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53.50259067357513</v>
      </c>
      <c r="C2" t="n">
        <v>48.48514851485149</v>
      </c>
      <c r="D2" t="n">
        <v>47.10504201680672</v>
      </c>
      <c r="E2" t="n">
        <v>55.38323353293413</v>
      </c>
      <c r="F2" t="n">
        <v>65.10344827586206</v>
      </c>
      <c r="G2" t="n">
        <v>66.20610687022901</v>
      </c>
      <c r="H2" t="n">
        <v>63.3739837398374</v>
      </c>
      <c r="I2" t="n">
        <v>65.13684210526316</v>
      </c>
      <c r="J2" t="n">
        <v>64.10084033613445</v>
      </c>
      <c r="K2" t="n">
        <v>64.38129496402878</v>
      </c>
      <c r="L2" t="n">
        <v>63.47777777777777</v>
      </c>
      <c r="M2" t="n">
        <v>58.00675675675676</v>
      </c>
    </row>
    <row r="3">
      <c r="A3" t="n">
        <v>1</v>
      </c>
      <c r="B3" t="n">
        <v>54.34114583333334</v>
      </c>
      <c r="C3" t="n">
        <v>48.83333333333334</v>
      </c>
      <c r="D3" t="n">
        <v>48.16586538461539</v>
      </c>
      <c r="E3" t="n">
        <v>57.22405660377358</v>
      </c>
      <c r="F3" t="n">
        <v>62.49889135254989</v>
      </c>
      <c r="G3" t="n">
        <v>62.88261851015801</v>
      </c>
      <c r="H3" t="n">
        <v>62.93302540415704</v>
      </c>
      <c r="I3" t="n">
        <v>62.93273542600897</v>
      </c>
      <c r="J3" t="n">
        <v>62.55684454756381</v>
      </c>
      <c r="K3" t="n">
        <v>62.61200923787529</v>
      </c>
      <c r="L3" t="n">
        <v>61.645</v>
      </c>
      <c r="M3" t="n">
        <v>58.79947229551451</v>
      </c>
    </row>
    <row r="4">
      <c r="A4" t="n">
        <v>2</v>
      </c>
      <c r="B4" t="n">
        <v>54.39736842105263</v>
      </c>
      <c r="C4" t="n">
        <v>48.80459770114943</v>
      </c>
      <c r="D4" t="n">
        <v>48.22327790973872</v>
      </c>
      <c r="E4" t="n">
        <v>57.09241706161137</v>
      </c>
      <c r="F4" t="n">
        <v>62.74780701754386</v>
      </c>
      <c r="G4" t="n">
        <v>62.59652928416486</v>
      </c>
      <c r="H4" t="n">
        <v>62.95991091314031</v>
      </c>
      <c r="I4" t="n">
        <v>62.76754385964912</v>
      </c>
      <c r="J4" t="n">
        <v>62.48648648648648</v>
      </c>
      <c r="K4" t="n">
        <v>62.61990950226244</v>
      </c>
      <c r="L4" t="n">
        <v>61.87223587223587</v>
      </c>
      <c r="M4" t="n">
        <v>58.97959183673469</v>
      </c>
    </row>
    <row r="5">
      <c r="A5" t="n">
        <v>3</v>
      </c>
      <c r="B5" t="n">
        <v>54.86075949367088</v>
      </c>
      <c r="C5" t="n">
        <v>49</v>
      </c>
      <c r="D5" t="n">
        <v>48.21261682242991</v>
      </c>
      <c r="E5" t="n">
        <v>57.0894495412844</v>
      </c>
      <c r="F5" t="n">
        <v>62.48464912280702</v>
      </c>
      <c r="G5" t="n">
        <v>62.7801724137931</v>
      </c>
      <c r="H5" t="n">
        <v>62.90769230769231</v>
      </c>
      <c r="I5" t="n">
        <v>62.74565217391304</v>
      </c>
      <c r="J5" t="n">
        <v>62.49220489977728</v>
      </c>
      <c r="K5" t="n">
        <v>62.64551422319474</v>
      </c>
      <c r="L5" t="n">
        <v>61.74334140435835</v>
      </c>
      <c r="M5" t="n">
        <v>58.87376237623762</v>
      </c>
    </row>
    <row r="6">
      <c r="A6" t="n">
        <v>4</v>
      </c>
      <c r="B6" t="n">
        <v>54.80845771144278</v>
      </c>
      <c r="C6" t="n">
        <v>48.76878612716763</v>
      </c>
      <c r="D6" t="n">
        <v>48.16431924882629</v>
      </c>
      <c r="E6" t="n">
        <v>57.08803611738149</v>
      </c>
      <c r="F6" t="n">
        <v>62.5466377440347</v>
      </c>
      <c r="G6" t="n">
        <v>62.69527896995708</v>
      </c>
      <c r="H6" t="n">
        <v>62.86652078774617</v>
      </c>
      <c r="I6" t="n">
        <v>62.78768577494692</v>
      </c>
      <c r="J6" t="n">
        <v>62.50772626931568</v>
      </c>
      <c r="K6" t="n">
        <v>62.66301969365427</v>
      </c>
      <c r="L6" t="n">
        <v>61.72330097087379</v>
      </c>
      <c r="M6" t="n">
        <v>58.81234567901235</v>
      </c>
    </row>
    <row r="7">
      <c r="A7" t="n">
        <v>5</v>
      </c>
      <c r="B7" t="n">
        <v>54.16363636363636</v>
      </c>
      <c r="C7" t="n">
        <v>48.32743362831859</v>
      </c>
      <c r="D7" t="n">
        <v>47.94604316546763</v>
      </c>
      <c r="E7" t="n">
        <v>57.86274509803921</v>
      </c>
      <c r="F7" t="n">
        <v>64.65236051502146</v>
      </c>
      <c r="G7" t="n">
        <v>65.18604651162791</v>
      </c>
      <c r="H7" t="n">
        <v>65.6094674556213</v>
      </c>
      <c r="I7" t="n">
        <v>65.78527607361963</v>
      </c>
      <c r="J7" t="n">
        <v>63.48979591836735</v>
      </c>
      <c r="K7" t="n">
        <v>64.27804878048781</v>
      </c>
      <c r="L7" t="n">
        <v>62.64285714285715</v>
      </c>
      <c r="M7" t="n">
        <v>58.07368421052632</v>
      </c>
    </row>
    <row r="8">
      <c r="A8" t="n">
        <v>6</v>
      </c>
      <c r="B8" t="n">
        <v>53.80930232558139</v>
      </c>
      <c r="C8" t="n">
        <v>48.52272727272727</v>
      </c>
      <c r="D8" t="n">
        <v>47.72241992882562</v>
      </c>
      <c r="E8" t="n">
        <v>58.10852713178294</v>
      </c>
      <c r="F8" t="n">
        <v>64.46153846153847</v>
      </c>
      <c r="G8" t="n">
        <v>65.38388625592417</v>
      </c>
      <c r="H8" t="n">
        <v>65.76470588235294</v>
      </c>
      <c r="I8" t="n">
        <v>65.48295454545455</v>
      </c>
      <c r="J8" t="n">
        <v>63.355</v>
      </c>
      <c r="K8" t="n">
        <v>64.36986301369863</v>
      </c>
      <c r="L8" t="n">
        <v>62.8375</v>
      </c>
      <c r="M8" t="n">
        <v>58.16315789473684</v>
      </c>
    </row>
    <row r="9">
      <c r="A9" t="n">
        <v>7</v>
      </c>
      <c r="B9" t="n">
        <v>54.14285714285715</v>
      </c>
      <c r="C9" t="n">
        <v>48.30373831775701</v>
      </c>
      <c r="D9" t="n">
        <v>48.05263157894737</v>
      </c>
      <c r="E9" t="n">
        <v>58.14624505928854</v>
      </c>
      <c r="F9" t="n">
        <v>64.584</v>
      </c>
      <c r="G9" t="n">
        <v>65.57407407407408</v>
      </c>
      <c r="H9" t="n">
        <v>65.94827586206897</v>
      </c>
      <c r="I9" t="n">
        <v>65.67816091954023</v>
      </c>
      <c r="J9" t="n">
        <v>63.21463414634146</v>
      </c>
      <c r="K9" t="n">
        <v>63.68663594470046</v>
      </c>
      <c r="L9" t="n">
        <v>62.64814814814815</v>
      </c>
      <c r="M9" t="n">
        <v>58.02551020408163</v>
      </c>
    </row>
    <row r="10">
      <c r="A10" t="n">
        <v>8</v>
      </c>
      <c r="B10" t="n">
        <v>54.25821596244131</v>
      </c>
      <c r="C10" t="n">
        <v>48.4384236453202</v>
      </c>
      <c r="D10" t="n">
        <v>48.45136186770428</v>
      </c>
      <c r="E10" t="n">
        <v>57.76371308016878</v>
      </c>
      <c r="F10" t="n">
        <v>63.90163934426229</v>
      </c>
      <c r="G10" t="n">
        <v>64.92093023255813</v>
      </c>
      <c r="H10" t="n">
        <v>65.87647058823529</v>
      </c>
      <c r="I10" t="n">
        <v>65.74691358024691</v>
      </c>
      <c r="J10" t="n">
        <v>62.82702702702703</v>
      </c>
      <c r="K10" t="n">
        <v>63.02475247524752</v>
      </c>
      <c r="L10" t="n">
        <v>63.01282051282051</v>
      </c>
      <c r="M10" t="n">
        <v>58.23756906077348</v>
      </c>
    </row>
    <row r="11">
      <c r="A11" t="n">
        <v>9</v>
      </c>
      <c r="B11" t="n">
        <v>54.15094339622642</v>
      </c>
      <c r="C11" t="n">
        <v>48.82051282051282</v>
      </c>
      <c r="D11" t="n">
        <v>48.40080971659919</v>
      </c>
      <c r="E11" t="n">
        <v>57.94936708860759</v>
      </c>
      <c r="F11" t="n">
        <v>64.58227848101266</v>
      </c>
      <c r="G11" t="n">
        <v>64.70952380952382</v>
      </c>
      <c r="H11" t="n">
        <v>65.3546511627907</v>
      </c>
      <c r="I11" t="n">
        <v>65.31210191082802</v>
      </c>
      <c r="J11" t="n">
        <v>62.6984126984127</v>
      </c>
      <c r="K11" t="n">
        <v>63.31132075471698</v>
      </c>
      <c r="L11" t="n">
        <v>62.15646258503401</v>
      </c>
      <c r="M11" t="n">
        <v>57.87777777777778</v>
      </c>
    </row>
    <row r="12">
      <c r="A12" t="n">
        <v>10</v>
      </c>
      <c r="B12" t="n">
        <v>54.15714285714286</v>
      </c>
      <c r="C12" t="n">
        <v>48.66844919786097</v>
      </c>
      <c r="D12" t="n">
        <v>48.684</v>
      </c>
      <c r="E12" t="n">
        <v>58.33620689655172</v>
      </c>
      <c r="F12" t="n">
        <v>64.54771784232365</v>
      </c>
      <c r="G12" t="n">
        <v>64.39512195121951</v>
      </c>
      <c r="H12" t="n">
        <v>66.08571428571429</v>
      </c>
      <c r="I12" t="n">
        <v>65.35220125786164</v>
      </c>
      <c r="J12" t="n">
        <v>62.65445026178011</v>
      </c>
      <c r="K12" t="n">
        <v>63.49528301886792</v>
      </c>
      <c r="L12" t="n">
        <v>62.29054054054054</v>
      </c>
      <c r="M12" t="n">
        <v>57.84239130434783</v>
      </c>
    </row>
    <row r="13">
      <c r="A13" t="n">
        <v>11</v>
      </c>
      <c r="B13" t="n">
        <v>53.7511961722488</v>
      </c>
      <c r="C13" t="n">
        <v>48.38797814207651</v>
      </c>
      <c r="D13" t="n">
        <v>48.70901639344262</v>
      </c>
      <c r="E13" t="n">
        <v>58.20164609053498</v>
      </c>
      <c r="F13" t="n">
        <v>64.68803418803419</v>
      </c>
      <c r="G13" t="n">
        <v>65.03738317757009</v>
      </c>
      <c r="H13" t="n">
        <v>65.75690607734806</v>
      </c>
      <c r="I13" t="n">
        <v>65.54901960784314</v>
      </c>
      <c r="J13" t="n">
        <v>62.29444444444444</v>
      </c>
      <c r="K13" t="n">
        <v>63.7803738317757</v>
      </c>
      <c r="L13" t="n">
        <v>62.35443037974684</v>
      </c>
      <c r="M13" t="n">
        <v>57.94708994708995</v>
      </c>
    </row>
    <row r="14">
      <c r="A14" t="n">
        <v>12</v>
      </c>
      <c r="B14" t="n">
        <v>53.68544600938967</v>
      </c>
      <c r="C14" t="n">
        <v>48.29411764705883</v>
      </c>
      <c r="D14" t="n">
        <v>48.28185328185328</v>
      </c>
      <c r="E14" t="n">
        <v>58.04819277108434</v>
      </c>
      <c r="F14" t="n">
        <v>64.65665236051503</v>
      </c>
      <c r="G14" t="n">
        <v>64.85915492957747</v>
      </c>
      <c r="H14" t="n">
        <v>65.59999999999999</v>
      </c>
      <c r="I14" t="n">
        <v>65.9113924050633</v>
      </c>
      <c r="J14" t="n">
        <v>62.91099476439791</v>
      </c>
      <c r="K14" t="n">
        <v>63.46829268292683</v>
      </c>
      <c r="L14" t="n">
        <v>62.55483870967742</v>
      </c>
      <c r="M14" t="n">
        <v>58.20994475138122</v>
      </c>
    </row>
    <row r="15">
      <c r="A15" t="n">
        <v>13</v>
      </c>
      <c r="B15" t="n">
        <v>53.59615384615385</v>
      </c>
      <c r="C15" t="n">
        <v>48.225</v>
      </c>
      <c r="D15" t="n">
        <v>48.14772727272727</v>
      </c>
      <c r="E15" t="n">
        <v>57.83132530120482</v>
      </c>
      <c r="F15" t="n">
        <v>64.61111111111111</v>
      </c>
      <c r="G15" t="n">
        <v>65.24882629107981</v>
      </c>
      <c r="H15" t="n">
        <v>65.71508379888269</v>
      </c>
      <c r="I15" t="n">
        <v>65.51552795031056</v>
      </c>
      <c r="J15" t="n">
        <v>62.88829787234042</v>
      </c>
      <c r="K15" t="n">
        <v>63.90338164251208</v>
      </c>
      <c r="L15" t="n">
        <v>62.52095808383233</v>
      </c>
      <c r="M15" t="n">
        <v>58.07027027027027</v>
      </c>
    </row>
    <row r="16">
      <c r="A16" t="n">
        <v>14</v>
      </c>
      <c r="B16" t="n">
        <v>53.50952380952381</v>
      </c>
      <c r="C16" t="n">
        <v>48.25821596244131</v>
      </c>
      <c r="D16" t="n">
        <v>47.45620437956205</v>
      </c>
      <c r="E16" t="n">
        <v>57.85258964143426</v>
      </c>
      <c r="F16" t="n">
        <v>64.70338983050847</v>
      </c>
      <c r="G16" t="n">
        <v>65</v>
      </c>
      <c r="H16" t="n">
        <v>65.89080459770115</v>
      </c>
      <c r="I16" t="n">
        <v>66.22289156626506</v>
      </c>
      <c r="J16" t="n">
        <v>63.06282722513089</v>
      </c>
      <c r="K16" t="n">
        <v>64.27830188679245</v>
      </c>
      <c r="L16" t="n">
        <v>62.59119496855346</v>
      </c>
      <c r="M16" t="n">
        <v>57.99411764705882</v>
      </c>
    </row>
    <row r="17">
      <c r="A17" t="n">
        <v>15</v>
      </c>
      <c r="B17" t="n">
        <v>53.53299492385787</v>
      </c>
      <c r="C17" t="n">
        <v>47.92523364485982</v>
      </c>
      <c r="D17" t="n">
        <v>46.624</v>
      </c>
      <c r="E17" t="n">
        <v>57.51694915254237</v>
      </c>
      <c r="F17" t="n">
        <v>64.75744680851064</v>
      </c>
      <c r="G17" t="n">
        <v>64.84331797235023</v>
      </c>
      <c r="H17" t="n">
        <v>65.6687898089172</v>
      </c>
      <c r="I17" t="n">
        <v>65.61349693251533</v>
      </c>
      <c r="J17" t="n">
        <v>62.98936170212766</v>
      </c>
      <c r="K17" t="n">
        <v>64.76525821596245</v>
      </c>
      <c r="L17" t="n">
        <v>62.50967741935484</v>
      </c>
      <c r="M17" t="n">
        <v>58.46052631578947</v>
      </c>
    </row>
    <row r="18">
      <c r="A18" t="n">
        <v>16</v>
      </c>
      <c r="B18" t="n">
        <v>53.68181818181818</v>
      </c>
      <c r="C18" t="n">
        <v>47.97695852534562</v>
      </c>
      <c r="D18" t="n">
        <v>46.55378486055777</v>
      </c>
      <c r="E18" t="n">
        <v>57.2274678111588</v>
      </c>
      <c r="F18" t="n">
        <v>64.94396551724138</v>
      </c>
      <c r="G18" t="n">
        <v>64.35922330097087</v>
      </c>
      <c r="H18" t="n">
        <v>64.92682926829268</v>
      </c>
      <c r="I18" t="n">
        <v>65.62025316455696</v>
      </c>
      <c r="J18" t="n">
        <v>63.24193548387097</v>
      </c>
      <c r="K18" t="n">
        <v>64.67961165048544</v>
      </c>
      <c r="L18" t="n">
        <v>62.50318471337579</v>
      </c>
      <c r="M18" t="n">
        <v>58.71337579617835</v>
      </c>
    </row>
    <row r="19">
      <c r="A19" t="n">
        <v>17</v>
      </c>
      <c r="B19" t="n">
        <v>53.46039603960396</v>
      </c>
      <c r="C19" t="n">
        <v>48.04017857142857</v>
      </c>
      <c r="D19" t="n">
        <v>46.60392156862745</v>
      </c>
      <c r="E19" t="n">
        <v>57.05462184873949</v>
      </c>
      <c r="F19" t="n">
        <v>64.79735682819383</v>
      </c>
      <c r="G19" t="n">
        <v>64.55660377358491</v>
      </c>
      <c r="H19" t="n">
        <v>64.6820809248555</v>
      </c>
      <c r="I19" t="n">
        <v>65.21383647798743</v>
      </c>
      <c r="J19" t="n">
        <v>63.6875</v>
      </c>
      <c r="K19" t="n">
        <v>64.54589371980677</v>
      </c>
      <c r="L19" t="n">
        <v>62.27027027027027</v>
      </c>
      <c r="M19" t="n">
        <v>58.82716049382716</v>
      </c>
    </row>
    <row r="20">
      <c r="A20" t="n">
        <v>18</v>
      </c>
      <c r="B20" t="n">
        <v>53.50253807106599</v>
      </c>
      <c r="C20" t="n">
        <v>48.00904977375566</v>
      </c>
      <c r="D20" t="n">
        <v>46.4251968503937</v>
      </c>
      <c r="E20" t="n">
        <v>57.28691983122363</v>
      </c>
      <c r="F20" t="n">
        <v>64.33632286995515</v>
      </c>
      <c r="G20" t="n">
        <v>64.82380952380953</v>
      </c>
      <c r="H20" t="n">
        <v>64.67251461988305</v>
      </c>
      <c r="I20" t="n">
        <v>65.10828025477707</v>
      </c>
      <c r="J20" t="n">
        <v>63.12371134020619</v>
      </c>
      <c r="K20" t="n">
        <v>64.64251207729468</v>
      </c>
      <c r="L20" t="n">
        <v>62.177304964539</v>
      </c>
      <c r="M20" t="n">
        <v>58.5398773006135</v>
      </c>
    </row>
    <row r="21">
      <c r="A21" t="n">
        <v>19</v>
      </c>
      <c r="B21" t="n">
        <v>53.44808743169399</v>
      </c>
      <c r="C21" t="n">
        <v>47.84615384615385</v>
      </c>
      <c r="D21" t="n">
        <v>46.80497925311203</v>
      </c>
      <c r="E21" t="n">
        <v>57.80869565217391</v>
      </c>
      <c r="F21" t="n">
        <v>64.42342342342343</v>
      </c>
      <c r="G21" t="n">
        <v>64.71428571428571</v>
      </c>
      <c r="H21" t="n">
        <v>64.65454545454546</v>
      </c>
      <c r="I21" t="n">
        <v>65.08333333333333</v>
      </c>
      <c r="J21" t="n">
        <v>63.85492227979275</v>
      </c>
      <c r="K21" t="n">
        <v>65.13227513227513</v>
      </c>
      <c r="L21" t="n">
        <v>62.62698412698413</v>
      </c>
      <c r="M21" t="n">
        <v>58.77564102564103</v>
      </c>
    </row>
    <row r="22">
      <c r="A22" t="n">
        <v>20</v>
      </c>
      <c r="B22" t="n">
        <v>54.29815303430079</v>
      </c>
      <c r="C22" t="n">
        <v>48.78549848942598</v>
      </c>
      <c r="D22" t="n">
        <v>47.78450363196126</v>
      </c>
      <c r="E22" t="n">
        <v>57.26146788990825</v>
      </c>
      <c r="F22" t="n">
        <v>62.52051835853132</v>
      </c>
      <c r="G22" t="n">
        <v>62.65605095541401</v>
      </c>
      <c r="H22" t="n">
        <v>62.7308533916849</v>
      </c>
      <c r="I22" t="n">
        <v>62.83440860215054</v>
      </c>
      <c r="J22" t="n">
        <v>62.49886104783599</v>
      </c>
      <c r="K22" t="n">
        <v>62.72790697674419</v>
      </c>
      <c r="L22" t="n">
        <v>62.08157894736842</v>
      </c>
      <c r="M22" t="n">
        <v>58.76</v>
      </c>
    </row>
    <row r="23">
      <c r="A23" t="n">
        <v>21</v>
      </c>
      <c r="B23" t="n">
        <v>54.23607427055703</v>
      </c>
      <c r="C23" t="n">
        <v>48.82934131736527</v>
      </c>
      <c r="D23" t="n">
        <v>47.89294403892944</v>
      </c>
      <c r="E23" t="n">
        <v>57.29816513761468</v>
      </c>
      <c r="F23" t="n">
        <v>62.58547008547009</v>
      </c>
      <c r="G23" t="n">
        <v>62.63713080168776</v>
      </c>
      <c r="H23" t="n">
        <v>62.7199124726477</v>
      </c>
      <c r="I23" t="n">
        <v>62.76433121019108</v>
      </c>
      <c r="J23" t="n">
        <v>62.46726862302483</v>
      </c>
      <c r="K23" t="n">
        <v>62.54041570438799</v>
      </c>
      <c r="L23" t="n">
        <v>61.91168831168831</v>
      </c>
      <c r="M23" t="n">
        <v>58.74744897959184</v>
      </c>
    </row>
    <row r="24">
      <c r="A24" t="n">
        <v>22</v>
      </c>
      <c r="B24" t="n">
        <v>54.32315521628499</v>
      </c>
      <c r="C24" t="n">
        <v>48.79705882352941</v>
      </c>
      <c r="D24" t="n">
        <v>47.91787439613527</v>
      </c>
      <c r="E24" t="n">
        <v>57.13698630136987</v>
      </c>
      <c r="F24" t="n">
        <v>62.5377969762419</v>
      </c>
      <c r="G24" t="n">
        <v>62.6228813559322</v>
      </c>
      <c r="H24" t="n">
        <v>62.77704194260485</v>
      </c>
      <c r="I24" t="n">
        <v>62.8440170940171</v>
      </c>
      <c r="J24" t="n">
        <v>62.390625</v>
      </c>
      <c r="K24" t="n">
        <v>62.5762331838565</v>
      </c>
      <c r="L24" t="n">
        <v>61.80835380835381</v>
      </c>
      <c r="M24" t="n">
        <v>58.67</v>
      </c>
    </row>
    <row r="25">
      <c r="A25" t="n">
        <v>23</v>
      </c>
      <c r="B25" t="n">
        <v>54.27848101265823</v>
      </c>
      <c r="C25" t="n">
        <v>48.74927113702624</v>
      </c>
      <c r="D25" t="n">
        <v>47.98058252427185</v>
      </c>
      <c r="E25" t="n">
        <v>57.17607223476298</v>
      </c>
      <c r="F25" t="n">
        <v>62.54817987152034</v>
      </c>
      <c r="G25" t="n">
        <v>62.63326226012793</v>
      </c>
      <c r="H25" t="n">
        <v>62.80178173719376</v>
      </c>
      <c r="I25" t="n">
        <v>62.87846481876333</v>
      </c>
      <c r="J25" t="n">
        <v>62.35044642857143</v>
      </c>
      <c r="K25" t="n">
        <v>62.54323725055433</v>
      </c>
      <c r="L25" t="n">
        <v>61.7710843373494</v>
      </c>
      <c r="M25" t="n">
        <v>58.75669099756691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2024-12-14T22:33:43Z</dcterms:created>
  <dcterms:modified xmlns:dcterms="http://purl.org/dc/terms/" xmlns:xsi="http://www.w3.org/2001/XMLSchema-instance" xsi:type="dcterms:W3CDTF">2024-12-14T22:33:43Z</dcterms:modified>
</cp:coreProperties>
</file>