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40.17391304347826</v>
      </c>
      <c r="C2" t="n">
        <v>20.5</v>
      </c>
      <c r="D2" t="n">
        <v>31.23333333333333</v>
      </c>
      <c r="E2" t="n">
        <v>50.61904761904762</v>
      </c>
      <c r="F2" t="n">
        <v>53.91304347826087</v>
      </c>
      <c r="G2" t="n">
        <v>50.54166666666666</v>
      </c>
      <c r="H2" t="n">
        <v>58.28</v>
      </c>
      <c r="I2" t="n">
        <v>47.09677419354838</v>
      </c>
      <c r="J2" t="n">
        <v>42.18918918918919</v>
      </c>
      <c r="K2" t="n">
        <v>48.24</v>
      </c>
      <c r="L2" t="n">
        <v>51.96</v>
      </c>
      <c r="M2" t="n">
        <v>41.65</v>
      </c>
    </row>
    <row r="3">
      <c r="A3" t="n">
        <v>1</v>
      </c>
      <c r="B3" t="n">
        <v>37.63333333333333</v>
      </c>
      <c r="C3" t="n">
        <v>21.33333333333333</v>
      </c>
      <c r="D3" t="n">
        <v>28.91111111111111</v>
      </c>
      <c r="E3" t="n">
        <v>45.64285714285715</v>
      </c>
      <c r="F3" t="n">
        <v>51.74193548387097</v>
      </c>
      <c r="G3" t="n">
        <v>49.43333333333333</v>
      </c>
      <c r="H3" t="n">
        <v>56.32258064516129</v>
      </c>
      <c r="I3" t="n">
        <v>44.37837837837838</v>
      </c>
      <c r="J3" t="n">
        <v>41.09523809523809</v>
      </c>
      <c r="K3" t="n">
        <v>46.29032258064516</v>
      </c>
      <c r="L3" t="n">
        <v>51.10714285714285</v>
      </c>
      <c r="M3" t="n">
        <v>38.51612903225806</v>
      </c>
    </row>
    <row r="4">
      <c r="A4" t="n">
        <v>2</v>
      </c>
      <c r="B4" t="n">
        <v>38.56666666666667</v>
      </c>
      <c r="C4" t="n">
        <v>21.29411764705882</v>
      </c>
      <c r="D4" t="n">
        <v>28.5</v>
      </c>
      <c r="E4" t="n">
        <v>47.10344827586207</v>
      </c>
      <c r="F4" t="n">
        <v>52.16666666666666</v>
      </c>
      <c r="G4" t="n">
        <v>48.51724137931034</v>
      </c>
      <c r="H4" t="n">
        <v>57.25806451612903</v>
      </c>
      <c r="I4" t="n">
        <v>45.67567567567568</v>
      </c>
      <c r="J4" t="n">
        <v>41</v>
      </c>
      <c r="K4" t="n">
        <v>45.74193548387097</v>
      </c>
      <c r="L4" t="n">
        <v>50.4</v>
      </c>
      <c r="M4" t="n">
        <v>38.2258064516129</v>
      </c>
    </row>
    <row r="5">
      <c r="A5" t="n">
        <v>3</v>
      </c>
      <c r="B5" t="n">
        <v>38.4</v>
      </c>
      <c r="C5" t="n">
        <v>21.37142857142857</v>
      </c>
      <c r="D5" t="n">
        <v>28.48888888888889</v>
      </c>
      <c r="E5" t="n">
        <v>47.5</v>
      </c>
      <c r="F5" t="n">
        <v>53.51724137931034</v>
      </c>
      <c r="G5" t="n">
        <v>48.73333333333333</v>
      </c>
      <c r="H5" t="n">
        <v>56.13333333333333</v>
      </c>
      <c r="I5" t="n">
        <v>45.41025641025641</v>
      </c>
      <c r="J5" t="n">
        <v>40.30952380952381</v>
      </c>
      <c r="K5" t="n">
        <v>46.44827586206897</v>
      </c>
      <c r="L5" t="n">
        <v>49.41379310344828</v>
      </c>
      <c r="M5" t="n">
        <v>37.90322580645162</v>
      </c>
    </row>
    <row r="6">
      <c r="A6" t="n">
        <v>4</v>
      </c>
      <c r="B6" t="n">
        <v>38.26666666666667</v>
      </c>
      <c r="C6" t="n">
        <v>21.32352941176471</v>
      </c>
      <c r="D6" t="n">
        <v>28.26086956521739</v>
      </c>
      <c r="E6" t="n">
        <v>48.16666666666666</v>
      </c>
      <c r="F6" t="n">
        <v>53.29032258064516</v>
      </c>
      <c r="G6" t="n">
        <v>49.33333333333334</v>
      </c>
      <c r="H6" t="n">
        <v>55.74193548387097</v>
      </c>
      <c r="I6" t="n">
        <v>45.63157894736842</v>
      </c>
      <c r="J6" t="n">
        <v>39.88095238095238</v>
      </c>
      <c r="K6" t="n">
        <v>45.26666666666667</v>
      </c>
      <c r="L6" t="n">
        <v>49.36666666666667</v>
      </c>
      <c r="M6" t="n">
        <v>37.70967741935484</v>
      </c>
    </row>
    <row r="7">
      <c r="A7" t="n">
        <v>5</v>
      </c>
      <c r="B7" t="n">
        <v>39.77777777777778</v>
      </c>
      <c r="C7" t="n">
        <v>21.3125</v>
      </c>
      <c r="D7" t="n">
        <v>29.97058823529412</v>
      </c>
      <c r="E7" t="n">
        <v>49.09090909090909</v>
      </c>
      <c r="F7" t="n">
        <v>53.18518518518518</v>
      </c>
      <c r="G7" t="n">
        <v>51.42307692307692</v>
      </c>
      <c r="H7" t="n">
        <v>54.56666666666667</v>
      </c>
      <c r="I7" t="n">
        <v>51.42857142857143</v>
      </c>
      <c r="J7" t="n">
        <v>41.10810810810811</v>
      </c>
      <c r="K7" t="n">
        <v>46.07692307692308</v>
      </c>
      <c r="L7" t="n">
        <v>49.58620689655172</v>
      </c>
      <c r="M7" t="n">
        <v>42.80952380952381</v>
      </c>
    </row>
    <row r="8">
      <c r="A8" t="n">
        <v>6</v>
      </c>
      <c r="B8" t="n">
        <v>38.5</v>
      </c>
      <c r="C8" t="n">
        <v>21.48387096774194</v>
      </c>
      <c r="D8" t="n">
        <v>29.94117647058824</v>
      </c>
      <c r="E8" t="n">
        <v>50.23809523809524</v>
      </c>
      <c r="F8" t="n">
        <v>50.6551724137931</v>
      </c>
      <c r="G8" t="n">
        <v>51.8</v>
      </c>
      <c r="H8" t="n">
        <v>53.86666666666667</v>
      </c>
      <c r="I8" t="n">
        <v>53.11111111111111</v>
      </c>
      <c r="J8" t="n">
        <v>41.52777777777778</v>
      </c>
      <c r="K8" t="n">
        <v>47.62068965517241</v>
      </c>
      <c r="L8" t="n">
        <v>48.42857142857143</v>
      </c>
      <c r="M8" t="n">
        <v>43.25</v>
      </c>
    </row>
    <row r="9">
      <c r="A9" t="n">
        <v>7</v>
      </c>
      <c r="B9" t="n">
        <v>38.11111111111111</v>
      </c>
      <c r="C9" t="n">
        <v>21.58064516129032</v>
      </c>
      <c r="D9" t="n">
        <v>30.40625</v>
      </c>
      <c r="E9" t="n">
        <v>51.88888888888889</v>
      </c>
      <c r="F9" t="n">
        <v>50</v>
      </c>
      <c r="G9" t="n">
        <v>50.42307692307692</v>
      </c>
      <c r="H9" t="n">
        <v>53.64516129032258</v>
      </c>
      <c r="I9" t="n">
        <v>52.75</v>
      </c>
      <c r="J9" t="n">
        <v>40.91666666666666</v>
      </c>
      <c r="K9" t="n">
        <v>47.9</v>
      </c>
      <c r="L9" t="n">
        <v>49.14285714285715</v>
      </c>
      <c r="M9" t="n">
        <v>43.52941176470588</v>
      </c>
    </row>
    <row r="10">
      <c r="A10" t="n">
        <v>8</v>
      </c>
      <c r="B10" t="n">
        <v>37.16</v>
      </c>
      <c r="C10" t="n">
        <v>21.44827586206896</v>
      </c>
      <c r="D10" t="n">
        <v>30.06896551724138</v>
      </c>
      <c r="E10" t="n">
        <v>50.26666666666667</v>
      </c>
      <c r="F10" t="n">
        <v>49.75</v>
      </c>
      <c r="G10" t="n">
        <v>50.74074074074074</v>
      </c>
      <c r="H10" t="n">
        <v>52.5</v>
      </c>
      <c r="I10" t="n">
        <v>53.23076923076923</v>
      </c>
      <c r="J10" t="n">
        <v>39.36111111111111</v>
      </c>
      <c r="K10" t="n">
        <v>46.14285714285715</v>
      </c>
      <c r="L10" t="n">
        <v>48.46153846153846</v>
      </c>
      <c r="M10" t="n">
        <v>42.33333333333334</v>
      </c>
    </row>
    <row r="11">
      <c r="A11" t="n">
        <v>9</v>
      </c>
      <c r="B11" t="n">
        <v>39.92307692307692</v>
      </c>
      <c r="C11" t="n">
        <v>21.55172413793104</v>
      </c>
      <c r="D11" t="n">
        <v>30.75862068965517</v>
      </c>
      <c r="E11" t="n">
        <v>53.26315789473684</v>
      </c>
      <c r="F11" t="n">
        <v>49.41379310344828</v>
      </c>
      <c r="G11" t="n">
        <v>49.57692307692308</v>
      </c>
      <c r="H11" t="n">
        <v>51.96428571428572</v>
      </c>
      <c r="I11" t="n">
        <v>51.03448275862069</v>
      </c>
      <c r="J11" t="n">
        <v>40.23684210526316</v>
      </c>
      <c r="K11" t="n">
        <v>45.8</v>
      </c>
      <c r="L11" t="n">
        <v>47.75</v>
      </c>
      <c r="M11" t="n">
        <v>42.41176470588236</v>
      </c>
    </row>
    <row r="12">
      <c r="A12" t="n">
        <v>10</v>
      </c>
      <c r="B12" t="n">
        <v>39.51851851851852</v>
      </c>
      <c r="C12" t="n">
        <v>21.3448275862069</v>
      </c>
      <c r="D12" t="n">
        <v>32.67857142857143</v>
      </c>
      <c r="E12" t="n">
        <v>54.11111111111111</v>
      </c>
      <c r="F12" t="n">
        <v>49.89285714285715</v>
      </c>
      <c r="G12" t="n">
        <v>48.07407407407408</v>
      </c>
      <c r="H12" t="n">
        <v>53.2258064516129</v>
      </c>
      <c r="I12" t="n">
        <v>49.71428571428572</v>
      </c>
      <c r="J12" t="n">
        <v>38.94594594594594</v>
      </c>
      <c r="K12" t="n">
        <v>44.66666666666666</v>
      </c>
      <c r="L12" t="n">
        <v>47</v>
      </c>
      <c r="M12" t="n">
        <v>44.23529411764706</v>
      </c>
    </row>
    <row r="13">
      <c r="A13" t="n">
        <v>11</v>
      </c>
      <c r="B13" t="n">
        <v>39.37037037037037</v>
      </c>
      <c r="C13" t="n">
        <v>21.48148148148148</v>
      </c>
      <c r="D13" t="n">
        <v>31.67741935483871</v>
      </c>
      <c r="E13" t="n">
        <v>52.35</v>
      </c>
      <c r="F13" t="n">
        <v>49.71428571428572</v>
      </c>
      <c r="G13" t="n">
        <v>48.34615384615385</v>
      </c>
      <c r="H13" t="n">
        <v>52.53571428571428</v>
      </c>
      <c r="I13" t="n">
        <v>47.70967741935484</v>
      </c>
      <c r="J13" t="n">
        <v>39.72222222222222</v>
      </c>
      <c r="K13" t="n">
        <v>45.24137931034483</v>
      </c>
      <c r="L13" t="n">
        <v>45.23809523809524</v>
      </c>
      <c r="M13" t="n">
        <v>43</v>
      </c>
    </row>
    <row r="14">
      <c r="A14" t="n">
        <v>12</v>
      </c>
      <c r="B14" t="n">
        <v>39.65384615384615</v>
      </c>
      <c r="C14" t="n">
        <v>20.96551724137931</v>
      </c>
      <c r="D14" t="n">
        <v>28.74285714285714</v>
      </c>
      <c r="E14" t="n">
        <v>51.55</v>
      </c>
      <c r="F14" t="n">
        <v>48.42307692307692</v>
      </c>
      <c r="G14" t="n">
        <v>48.76</v>
      </c>
      <c r="H14" t="n">
        <v>52.27586206896552</v>
      </c>
      <c r="I14" t="n">
        <v>46.70967741935484</v>
      </c>
      <c r="J14" t="n">
        <v>40.42105263157895</v>
      </c>
      <c r="K14" t="n">
        <v>45.79310344827586</v>
      </c>
      <c r="L14" t="n">
        <v>44.69565217391305</v>
      </c>
      <c r="M14" t="n">
        <v>41.78947368421053</v>
      </c>
    </row>
    <row r="15">
      <c r="A15" t="n">
        <v>13</v>
      </c>
      <c r="B15" t="n">
        <v>39.15384615384615</v>
      </c>
      <c r="C15" t="n">
        <v>20.9375</v>
      </c>
      <c r="D15" t="n">
        <v>30.36111111111111</v>
      </c>
      <c r="E15" t="n">
        <v>51.47619047619047</v>
      </c>
      <c r="F15" t="n">
        <v>49.37931034482759</v>
      </c>
      <c r="G15" t="n">
        <v>49.37037037037037</v>
      </c>
      <c r="H15" t="n">
        <v>51.93333333333333</v>
      </c>
      <c r="I15" t="n">
        <v>46.96969696969697</v>
      </c>
      <c r="J15" t="n">
        <v>39.125</v>
      </c>
      <c r="K15" t="n">
        <v>45.64285714285715</v>
      </c>
      <c r="L15" t="n">
        <v>43.5</v>
      </c>
      <c r="M15" t="n">
        <v>41.52631578947368</v>
      </c>
    </row>
    <row r="16">
      <c r="A16" t="n">
        <v>14</v>
      </c>
      <c r="B16" t="n">
        <v>39.54166666666666</v>
      </c>
      <c r="C16" t="n">
        <v>21.09677419354839</v>
      </c>
      <c r="D16" t="n">
        <v>30</v>
      </c>
      <c r="E16" t="n">
        <v>50.76190476190476</v>
      </c>
      <c r="F16" t="n">
        <v>48.93333333333333</v>
      </c>
      <c r="G16" t="n">
        <v>47.92857142857143</v>
      </c>
      <c r="H16" t="n">
        <v>50.17241379310344</v>
      </c>
      <c r="I16" t="n">
        <v>47.42424242424242</v>
      </c>
      <c r="J16" t="n">
        <v>38.02564102564103</v>
      </c>
      <c r="K16" t="n">
        <v>46.28571428571428</v>
      </c>
      <c r="L16" t="n">
        <v>45.91666666666666</v>
      </c>
      <c r="M16" t="n">
        <v>40.5</v>
      </c>
    </row>
    <row r="17">
      <c r="A17" t="n">
        <v>15</v>
      </c>
      <c r="B17" t="n">
        <v>40.18181818181818</v>
      </c>
      <c r="C17" t="n">
        <v>21.17241379310345</v>
      </c>
      <c r="D17" t="n">
        <v>29.27027027027027</v>
      </c>
      <c r="E17" t="n">
        <v>49.95</v>
      </c>
      <c r="F17" t="n">
        <v>45.11538461538461</v>
      </c>
      <c r="G17" t="n">
        <v>45.92307692307692</v>
      </c>
      <c r="H17" t="n">
        <v>49.81481481481482</v>
      </c>
      <c r="I17" t="n">
        <v>44.75</v>
      </c>
      <c r="J17" t="n">
        <v>38.89473684210526</v>
      </c>
      <c r="K17" t="n">
        <v>46.18518518518518</v>
      </c>
      <c r="L17" t="n">
        <v>47.6</v>
      </c>
      <c r="M17" t="n">
        <v>36.94444444444444</v>
      </c>
    </row>
    <row r="18">
      <c r="A18" t="n">
        <v>16</v>
      </c>
      <c r="B18" t="n">
        <v>42.08333333333334</v>
      </c>
      <c r="C18" t="n">
        <v>19.41935483870968</v>
      </c>
      <c r="D18" t="n">
        <v>29.81081081081081</v>
      </c>
      <c r="E18" t="n">
        <v>47.47368421052632</v>
      </c>
      <c r="F18" t="n">
        <v>44.28</v>
      </c>
      <c r="G18" t="n">
        <v>44.32</v>
      </c>
      <c r="H18" t="n">
        <v>51.10714285714285</v>
      </c>
      <c r="I18" t="n">
        <v>44.51515151515152</v>
      </c>
      <c r="J18" t="n">
        <v>39.30769230769231</v>
      </c>
      <c r="K18" t="n">
        <v>46.25</v>
      </c>
      <c r="L18" t="n">
        <v>49.16</v>
      </c>
      <c r="M18" t="n">
        <v>38.2</v>
      </c>
    </row>
    <row r="19">
      <c r="A19" t="n">
        <v>17</v>
      </c>
      <c r="B19" t="n">
        <v>42.52</v>
      </c>
      <c r="C19" t="n">
        <v>19.41379310344828</v>
      </c>
      <c r="D19" t="n">
        <v>29.85714285714286</v>
      </c>
      <c r="E19" t="n">
        <v>50.77272727272727</v>
      </c>
      <c r="F19" t="n">
        <v>44.46153846153846</v>
      </c>
      <c r="G19" t="n">
        <v>44.08695652173913</v>
      </c>
      <c r="H19" t="n">
        <v>50.60714285714285</v>
      </c>
      <c r="I19" t="n">
        <v>42.9375</v>
      </c>
      <c r="J19" t="n">
        <v>40.10526315789474</v>
      </c>
      <c r="K19" t="n">
        <v>45.18518518518518</v>
      </c>
      <c r="L19" t="n">
        <v>48.60869565217391</v>
      </c>
      <c r="M19" t="n">
        <v>35.65</v>
      </c>
    </row>
    <row r="20">
      <c r="A20" t="n">
        <v>18</v>
      </c>
      <c r="B20" t="n">
        <v>41.5</v>
      </c>
      <c r="C20" t="n">
        <v>19.41379310344828</v>
      </c>
      <c r="D20" t="n">
        <v>29.51428571428572</v>
      </c>
      <c r="E20" t="n">
        <v>50.91304347826087</v>
      </c>
      <c r="F20" t="n">
        <v>45.85185185185185</v>
      </c>
      <c r="G20" t="n">
        <v>43.65217391304348</v>
      </c>
      <c r="H20" t="n">
        <v>49.51851851851852</v>
      </c>
      <c r="I20" t="n">
        <v>42.5625</v>
      </c>
      <c r="J20" t="n">
        <v>40.13513513513514</v>
      </c>
      <c r="K20" t="n">
        <v>47.67857142857143</v>
      </c>
      <c r="L20" t="n">
        <v>51.07692307692308</v>
      </c>
      <c r="M20" t="n">
        <v>36.85714285714285</v>
      </c>
    </row>
    <row r="21">
      <c r="A21" t="n">
        <v>19</v>
      </c>
      <c r="B21" t="n">
        <v>41.4</v>
      </c>
      <c r="C21" t="n">
        <v>19.53333333333333</v>
      </c>
      <c r="D21" t="n">
        <v>29.48484848484848</v>
      </c>
      <c r="E21" t="n">
        <v>50.52173913043478</v>
      </c>
      <c r="F21" t="n">
        <v>47.60714285714285</v>
      </c>
      <c r="G21" t="n">
        <v>44.82608695652174</v>
      </c>
      <c r="H21" t="n">
        <v>50.88888888888889</v>
      </c>
      <c r="I21" t="n">
        <v>44.23333333333333</v>
      </c>
      <c r="J21" t="n">
        <v>40.37142857142857</v>
      </c>
      <c r="K21" t="n">
        <v>48</v>
      </c>
      <c r="L21" t="n">
        <v>50.95833333333334</v>
      </c>
      <c r="M21" t="n">
        <v>36.83333333333334</v>
      </c>
    </row>
    <row r="22">
      <c r="A22" t="n">
        <v>20</v>
      </c>
      <c r="B22" t="n">
        <v>39.86666666666667</v>
      </c>
      <c r="C22" t="n">
        <v>21.02857142857143</v>
      </c>
      <c r="D22" t="n">
        <v>27.44444444444444</v>
      </c>
      <c r="E22" t="n">
        <v>48.3448275862069</v>
      </c>
      <c r="F22" t="n">
        <v>50.06666666666667</v>
      </c>
      <c r="G22" t="n">
        <v>48.25925925925926</v>
      </c>
      <c r="H22" t="n">
        <v>54.37931034482759</v>
      </c>
      <c r="I22" t="n">
        <v>42.94871794871795</v>
      </c>
      <c r="J22" t="n">
        <v>40.28571428571428</v>
      </c>
      <c r="K22" t="n">
        <v>45.5</v>
      </c>
      <c r="L22" t="n">
        <v>50.13333333333333</v>
      </c>
      <c r="M22" t="n">
        <v>37.19354838709678</v>
      </c>
    </row>
    <row r="23">
      <c r="A23" t="n">
        <v>21</v>
      </c>
      <c r="B23" t="n">
        <v>39.19354838709678</v>
      </c>
      <c r="C23" t="n">
        <v>21.14285714285714</v>
      </c>
      <c r="D23" t="n">
        <v>25.75</v>
      </c>
      <c r="E23" t="n">
        <v>48.06896551724138</v>
      </c>
      <c r="F23" t="n">
        <v>49.36666666666667</v>
      </c>
      <c r="G23" t="n">
        <v>50.14285714285715</v>
      </c>
      <c r="H23" t="n">
        <v>55.39285714285715</v>
      </c>
      <c r="I23" t="n">
        <v>44.54054054054054</v>
      </c>
      <c r="J23" t="n">
        <v>40.39024390243902</v>
      </c>
      <c r="K23" t="n">
        <v>45.58620689655172</v>
      </c>
      <c r="L23" t="n">
        <v>50.03333333333333</v>
      </c>
      <c r="M23" t="n">
        <v>37.3</v>
      </c>
    </row>
    <row r="24">
      <c r="A24" t="n">
        <v>22</v>
      </c>
      <c r="B24" t="n">
        <v>39.16129032258065</v>
      </c>
      <c r="C24" t="n">
        <v>21.14285714285714</v>
      </c>
      <c r="D24" t="n">
        <v>26.57777777777778</v>
      </c>
      <c r="E24" t="n">
        <v>47.77777777777778</v>
      </c>
      <c r="F24" t="n">
        <v>50.21428571428572</v>
      </c>
      <c r="G24" t="n">
        <v>50.07142857142857</v>
      </c>
      <c r="H24" t="n">
        <v>55.26666666666667</v>
      </c>
      <c r="I24" t="n">
        <v>44.56756756756756</v>
      </c>
      <c r="J24" t="n">
        <v>40.58974358974359</v>
      </c>
      <c r="K24" t="n">
        <v>45.29032258064516</v>
      </c>
      <c r="L24" t="n">
        <v>49.83333333333334</v>
      </c>
      <c r="M24" t="n">
        <v>37.03333333333333</v>
      </c>
    </row>
    <row r="25">
      <c r="A25" t="n">
        <v>23</v>
      </c>
      <c r="B25" t="n">
        <v>38.81481481481482</v>
      </c>
      <c r="C25" t="n">
        <v>21.20588235294118</v>
      </c>
      <c r="D25" t="n">
        <v>26.67441860465116</v>
      </c>
      <c r="E25" t="n">
        <v>48.68</v>
      </c>
      <c r="F25" t="n">
        <v>52.5</v>
      </c>
      <c r="G25" t="n">
        <v>50.03846153846154</v>
      </c>
      <c r="H25" t="n">
        <v>56</v>
      </c>
      <c r="I25" t="n">
        <v>43.34285714285714</v>
      </c>
      <c r="J25" t="n">
        <v>40.63888888888889</v>
      </c>
      <c r="K25" t="n">
        <v>47.38095238095238</v>
      </c>
      <c r="L25" t="n">
        <v>52.57142857142857</v>
      </c>
      <c r="M25" t="n">
        <v>34.5925925925926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2024-12-14T22:33:43Z</dcterms:created>
  <dcterms:modified xmlns:dcterms="http://purl.org/dc/terms/" xmlns:xsi="http://www.w3.org/2001/XMLSchema-instance" xsi:type="dcterms:W3CDTF">2024-12-14T22:33:43Z</dcterms:modified>
</cp:coreProperties>
</file>