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24.25</v>
      </c>
      <c r="C2" t="n">
        <v>24.31182795698925</v>
      </c>
      <c r="D2" t="n">
        <v>27.30232558139535</v>
      </c>
      <c r="E2" t="n">
        <v>35.67010309278351</v>
      </c>
      <c r="F2" t="n">
        <v>38.62343096234309</v>
      </c>
      <c r="G2" t="n">
        <v>40.50787401574803</v>
      </c>
      <c r="H2" t="n">
        <v>41.05577689243028</v>
      </c>
      <c r="I2" t="n">
        <v>40.99559471365639</v>
      </c>
      <c r="J2" t="n">
        <v>38.31413612565445</v>
      </c>
      <c r="K2" t="n">
        <v>35.02732240437158</v>
      </c>
      <c r="L2" t="n">
        <v>36.22758620689655</v>
      </c>
      <c r="M2" t="n">
        <v>28.75193798449612</v>
      </c>
    </row>
    <row r="3">
      <c r="A3" t="n">
        <v>1</v>
      </c>
      <c r="B3" t="n">
        <v>20.94814814814815</v>
      </c>
      <c r="C3" t="n">
        <v>19.77317073170732</v>
      </c>
      <c r="D3" t="n">
        <v>21.86516853932584</v>
      </c>
      <c r="E3" t="n">
        <v>28.41277641277641</v>
      </c>
      <c r="F3" t="n">
        <v>32.73444976076555</v>
      </c>
      <c r="G3" t="n">
        <v>37.1077694235589</v>
      </c>
      <c r="H3" t="n">
        <v>36.86945169712794</v>
      </c>
      <c r="I3" t="n">
        <v>36.68817204301075</v>
      </c>
      <c r="J3" t="n">
        <v>32.98108108108108</v>
      </c>
      <c r="K3" t="n">
        <v>30.43859649122807</v>
      </c>
      <c r="L3" t="n">
        <v>31.47841726618705</v>
      </c>
      <c r="M3" t="n">
        <v>24.202416918429</v>
      </c>
    </row>
    <row r="4">
      <c r="A4" t="n">
        <v>2</v>
      </c>
      <c r="B4" t="n">
        <v>20.78676470588235</v>
      </c>
      <c r="C4" t="n">
        <v>19.3895486935867</v>
      </c>
      <c r="D4" t="n">
        <v>21.66083150984683</v>
      </c>
      <c r="E4" t="n">
        <v>28.41421568627451</v>
      </c>
      <c r="F4" t="n">
        <v>32.63157894736842</v>
      </c>
      <c r="G4" t="n">
        <v>36.9485294117647</v>
      </c>
      <c r="H4" t="n">
        <v>36.97680412371134</v>
      </c>
      <c r="I4" t="n">
        <v>36.82228116710876</v>
      </c>
      <c r="J4" t="n">
        <v>32.75260416666666</v>
      </c>
      <c r="K4" t="n">
        <v>30.07246376811594</v>
      </c>
      <c r="L4" t="n">
        <v>31.2158273381295</v>
      </c>
      <c r="M4" t="n">
        <v>23.98813056379822</v>
      </c>
    </row>
    <row r="5">
      <c r="A5" t="n">
        <v>3</v>
      </c>
      <c r="B5" t="n">
        <v>20.66256157635468</v>
      </c>
      <c r="C5" t="n">
        <v>19.38405797101449</v>
      </c>
      <c r="D5" t="n">
        <v>21.88864628820961</v>
      </c>
      <c r="E5" t="n">
        <v>28.44938271604938</v>
      </c>
      <c r="F5" t="n">
        <v>33.01201923076923</v>
      </c>
      <c r="G5" t="n">
        <v>36.99515738498789</v>
      </c>
      <c r="H5" t="n">
        <v>36.79448621553885</v>
      </c>
      <c r="I5" t="n">
        <v>36.81066666666667</v>
      </c>
      <c r="J5" t="n">
        <v>32.68848167539267</v>
      </c>
      <c r="K5" t="n">
        <v>30.52890173410405</v>
      </c>
      <c r="L5" t="n">
        <v>30.29655172413793</v>
      </c>
      <c r="M5" t="n">
        <v>23.79239766081871</v>
      </c>
    </row>
    <row r="6">
      <c r="A6" t="n">
        <v>4</v>
      </c>
      <c r="B6" t="n">
        <v>20.7463768115942</v>
      </c>
      <c r="C6" t="n">
        <v>19.48910411622276</v>
      </c>
      <c r="D6" t="n">
        <v>21.86899563318777</v>
      </c>
      <c r="E6" t="n">
        <v>28.19951338199514</v>
      </c>
      <c r="F6" t="n">
        <v>32.68038740920097</v>
      </c>
      <c r="G6" t="n">
        <v>36.89320388349515</v>
      </c>
      <c r="H6" t="n">
        <v>37.06649616368286</v>
      </c>
      <c r="I6" t="n">
        <v>36.40992167101827</v>
      </c>
      <c r="J6" t="n">
        <v>32.54473684210527</v>
      </c>
      <c r="K6" t="n">
        <v>30.32091690544413</v>
      </c>
      <c r="L6" t="n">
        <v>29.95622895622895</v>
      </c>
      <c r="M6" t="n">
        <v>24.26347305389222</v>
      </c>
    </row>
    <row r="7">
      <c r="A7" t="n">
        <v>5</v>
      </c>
      <c r="B7" t="n">
        <v>24.83333333333333</v>
      </c>
      <c r="C7" t="n">
        <v>23.88732394366197</v>
      </c>
      <c r="D7" t="n">
        <v>27.50828729281768</v>
      </c>
      <c r="E7" t="n">
        <v>34.35802469135803</v>
      </c>
      <c r="F7" t="n">
        <v>37.80898876404494</v>
      </c>
      <c r="G7" t="n">
        <v>39.42024539877301</v>
      </c>
      <c r="H7" t="n">
        <v>40.5141065830721</v>
      </c>
      <c r="I7" t="n">
        <v>40.5019305019305</v>
      </c>
      <c r="J7" t="n">
        <v>37.23414634146341</v>
      </c>
      <c r="K7" t="n">
        <v>33.62032085561497</v>
      </c>
      <c r="L7" t="n">
        <v>35.5</v>
      </c>
      <c r="M7" t="n">
        <v>28.98198198198198</v>
      </c>
    </row>
    <row r="8">
      <c r="A8" t="n">
        <v>6</v>
      </c>
      <c r="B8" t="n">
        <v>24.63302752293578</v>
      </c>
      <c r="C8" t="n">
        <v>24.15714285714286</v>
      </c>
      <c r="D8" t="n">
        <v>27.96531791907514</v>
      </c>
      <c r="E8" t="n">
        <v>34.22175732217573</v>
      </c>
      <c r="F8" t="n">
        <v>37.49264705882353</v>
      </c>
      <c r="G8" t="n">
        <v>39.21021021021021</v>
      </c>
      <c r="H8" t="n">
        <v>40.29780564263323</v>
      </c>
      <c r="I8" t="n">
        <v>40.4188679245283</v>
      </c>
      <c r="J8" t="n">
        <v>36.4</v>
      </c>
      <c r="K8" t="n">
        <v>33.95767195767196</v>
      </c>
      <c r="L8" t="n">
        <v>35.43870967741935</v>
      </c>
      <c r="M8" t="n">
        <v>29.18018018018018</v>
      </c>
    </row>
    <row r="9">
      <c r="A9" t="n">
        <v>7</v>
      </c>
      <c r="B9" t="n">
        <v>24.09322033898305</v>
      </c>
      <c r="C9" t="n">
        <v>24.06493506493506</v>
      </c>
      <c r="D9" t="n">
        <v>27.35483870967742</v>
      </c>
      <c r="E9" t="n">
        <v>33.83265306122449</v>
      </c>
      <c r="F9" t="n">
        <v>37.20735785953178</v>
      </c>
      <c r="G9" t="n">
        <v>38.7977207977208</v>
      </c>
      <c r="H9" t="n">
        <v>40.3047619047619</v>
      </c>
      <c r="I9" t="n">
        <v>39.8932384341637</v>
      </c>
      <c r="J9" t="n">
        <v>36.4147465437788</v>
      </c>
      <c r="K9" t="n">
        <v>33.94444444444444</v>
      </c>
      <c r="L9" t="n">
        <v>34.66233766233766</v>
      </c>
      <c r="M9" t="n">
        <v>28.9646017699115</v>
      </c>
    </row>
    <row r="10">
      <c r="A10" t="n">
        <v>8</v>
      </c>
      <c r="B10" t="n">
        <v>23.9504132231405</v>
      </c>
      <c r="C10" t="n">
        <v>23.26315789473684</v>
      </c>
      <c r="D10" t="n">
        <v>26.18918918918919</v>
      </c>
      <c r="E10" t="n">
        <v>33.99576271186441</v>
      </c>
      <c r="F10" t="n">
        <v>37.03806228373703</v>
      </c>
      <c r="G10" t="n">
        <v>38.3371757925072</v>
      </c>
      <c r="H10" t="n">
        <v>40.42207792207792</v>
      </c>
      <c r="I10" t="n">
        <v>40.16</v>
      </c>
      <c r="J10" t="n">
        <v>36.3394495412844</v>
      </c>
      <c r="K10" t="n">
        <v>33.27918781725889</v>
      </c>
      <c r="L10" t="n">
        <v>34.34782608695652</v>
      </c>
      <c r="M10" t="n">
        <v>28.85714285714286</v>
      </c>
    </row>
    <row r="11">
      <c r="A11" t="n">
        <v>9</v>
      </c>
      <c r="B11" t="n">
        <v>23.66666666666667</v>
      </c>
      <c r="C11" t="n">
        <v>23.49382716049383</v>
      </c>
      <c r="D11" t="n">
        <v>26.3854748603352</v>
      </c>
      <c r="E11" t="n">
        <v>33.83471074380165</v>
      </c>
      <c r="F11" t="n">
        <v>36.85665529010239</v>
      </c>
      <c r="G11" t="n">
        <v>38.17329545454545</v>
      </c>
      <c r="H11" t="n">
        <v>40.04968944099379</v>
      </c>
      <c r="I11" t="n">
        <v>39.5531914893617</v>
      </c>
      <c r="J11" t="n">
        <v>36.2927927927928</v>
      </c>
      <c r="K11" t="n">
        <v>33.53266331658291</v>
      </c>
      <c r="L11" t="n">
        <v>34.54970760233918</v>
      </c>
      <c r="M11" t="n">
        <v>28.41071428571428</v>
      </c>
    </row>
    <row r="12">
      <c r="A12" t="n">
        <v>10</v>
      </c>
      <c r="B12" t="n">
        <v>23.61111111111111</v>
      </c>
      <c r="C12" t="n">
        <v>23.27380952380953</v>
      </c>
      <c r="D12" t="n">
        <v>26.77094972067039</v>
      </c>
      <c r="E12" t="n">
        <v>33.7396694214876</v>
      </c>
      <c r="F12" t="n">
        <v>36.94276094276094</v>
      </c>
      <c r="G12" t="n">
        <v>38.55240793201133</v>
      </c>
      <c r="H12" t="n">
        <v>40.0314465408805</v>
      </c>
      <c r="I12" t="n">
        <v>39.60627177700349</v>
      </c>
      <c r="J12" t="n">
        <v>36.33928571428572</v>
      </c>
      <c r="K12" t="n">
        <v>33.53465346534654</v>
      </c>
      <c r="L12" t="n">
        <v>34.11695906432749</v>
      </c>
      <c r="M12" t="n">
        <v>27.99122807017544</v>
      </c>
    </row>
    <row r="13">
      <c r="A13" t="n">
        <v>11</v>
      </c>
      <c r="B13" t="n">
        <v>23.53543307086614</v>
      </c>
      <c r="C13" t="n">
        <v>23.17283950617284</v>
      </c>
      <c r="D13" t="n">
        <v>26.60869565217391</v>
      </c>
      <c r="E13" t="n">
        <v>33.36507936507937</v>
      </c>
      <c r="F13" t="n">
        <v>36.9593220338983</v>
      </c>
      <c r="G13" t="n">
        <v>38.42028985507246</v>
      </c>
      <c r="H13" t="n">
        <v>39.48125</v>
      </c>
      <c r="I13" t="n">
        <v>39.50522648083624</v>
      </c>
      <c r="J13" t="n">
        <v>36.7037037037037</v>
      </c>
      <c r="K13" t="n">
        <v>33.31862745098039</v>
      </c>
      <c r="L13" t="n">
        <v>33.86440677966102</v>
      </c>
      <c r="M13" t="n">
        <v>27.98305084745763</v>
      </c>
    </row>
    <row r="14">
      <c r="A14" t="n">
        <v>12</v>
      </c>
      <c r="B14" t="n">
        <v>23.55882352941176</v>
      </c>
      <c r="C14" t="n">
        <v>23.2</v>
      </c>
      <c r="D14" t="n">
        <v>26.58695652173913</v>
      </c>
      <c r="E14" t="n">
        <v>33.31075697211156</v>
      </c>
      <c r="F14" t="n">
        <v>36.77104377104377</v>
      </c>
      <c r="G14" t="n">
        <v>38.56896551724138</v>
      </c>
      <c r="H14" t="n">
        <v>39.94637223974763</v>
      </c>
      <c r="I14" t="n">
        <v>39.30902777777778</v>
      </c>
      <c r="J14" t="n">
        <v>36.38356164383562</v>
      </c>
      <c r="K14" t="n">
        <v>33.60576923076923</v>
      </c>
      <c r="L14" t="n">
        <v>34.09714285714286</v>
      </c>
      <c r="M14" t="n">
        <v>27.98387096774194</v>
      </c>
    </row>
    <row r="15">
      <c r="A15" t="n">
        <v>13</v>
      </c>
      <c r="B15" t="n">
        <v>23.3453237410072</v>
      </c>
      <c r="C15" t="n">
        <v>23.35555555555555</v>
      </c>
      <c r="D15" t="n">
        <v>27.02127659574468</v>
      </c>
      <c r="E15" t="n">
        <v>32.67346938775511</v>
      </c>
      <c r="F15" t="n">
        <v>36.75945017182131</v>
      </c>
      <c r="G15" t="n">
        <v>38.58908045977012</v>
      </c>
      <c r="H15" t="n">
        <v>39.48297213622291</v>
      </c>
      <c r="I15" t="n">
        <v>39.36769759450172</v>
      </c>
      <c r="J15" t="n">
        <v>36.49765258215962</v>
      </c>
      <c r="K15" t="n">
        <v>33.49289099526067</v>
      </c>
      <c r="L15" t="n">
        <v>34.37714285714286</v>
      </c>
      <c r="M15" t="n">
        <v>27.78740157480315</v>
      </c>
    </row>
    <row r="16">
      <c r="A16" t="n">
        <v>14</v>
      </c>
      <c r="B16" t="n">
        <v>23.75838926174497</v>
      </c>
      <c r="C16" t="n">
        <v>23.4020618556701</v>
      </c>
      <c r="D16" t="n">
        <v>26.80512820512821</v>
      </c>
      <c r="E16" t="n">
        <v>32.76587301587302</v>
      </c>
      <c r="F16" t="n">
        <v>36.66894197952218</v>
      </c>
      <c r="G16" t="n">
        <v>38.88495575221239</v>
      </c>
      <c r="H16" t="n">
        <v>39.91158536585366</v>
      </c>
      <c r="I16" t="n">
        <v>39.55052264808362</v>
      </c>
      <c r="J16" t="n">
        <v>36.53953488372093</v>
      </c>
      <c r="K16" t="n">
        <v>33.86666666666667</v>
      </c>
      <c r="L16" t="n">
        <v>33.82954545454545</v>
      </c>
      <c r="M16" t="n">
        <v>27.64566929133858</v>
      </c>
    </row>
    <row r="17">
      <c r="A17" t="n">
        <v>15</v>
      </c>
      <c r="B17" t="n">
        <v>24.07142857142857</v>
      </c>
      <c r="C17" t="n">
        <v>23.79310344827586</v>
      </c>
      <c r="D17" t="n">
        <v>26.84472049689441</v>
      </c>
      <c r="E17" t="n">
        <v>33.64903846153846</v>
      </c>
      <c r="F17" t="n">
        <v>37.19166666666667</v>
      </c>
      <c r="G17" t="n">
        <v>40.07342657342657</v>
      </c>
      <c r="H17" t="n">
        <v>41.22426470588236</v>
      </c>
      <c r="I17" t="n">
        <v>40.1673640167364</v>
      </c>
      <c r="J17" t="n">
        <v>36.48901098901099</v>
      </c>
      <c r="K17" t="n">
        <v>33.5688622754491</v>
      </c>
      <c r="L17" t="n">
        <v>33.63768115942029</v>
      </c>
      <c r="M17" t="n">
        <v>26.84403669724771</v>
      </c>
    </row>
    <row r="18">
      <c r="A18" t="n">
        <v>16</v>
      </c>
      <c r="B18" t="n">
        <v>24.05309734513274</v>
      </c>
      <c r="C18" t="n">
        <v>23.73809523809524</v>
      </c>
      <c r="D18" t="n">
        <v>27.08227848101266</v>
      </c>
      <c r="E18" t="n">
        <v>33.76616915422886</v>
      </c>
      <c r="F18" t="n">
        <v>37.50666666666667</v>
      </c>
      <c r="G18" t="n">
        <v>40.17625899280576</v>
      </c>
      <c r="H18" t="n">
        <v>41.50735294117647</v>
      </c>
      <c r="I18" t="n">
        <v>41.11894273127754</v>
      </c>
      <c r="J18" t="n">
        <v>37.41875</v>
      </c>
      <c r="K18" t="n">
        <v>34.04294478527607</v>
      </c>
      <c r="L18" t="n">
        <v>34.5390625</v>
      </c>
      <c r="M18" t="n">
        <v>27.50467289719626</v>
      </c>
    </row>
    <row r="19">
      <c r="A19" t="n">
        <v>17</v>
      </c>
      <c r="B19" t="n">
        <v>23.70754716981132</v>
      </c>
      <c r="C19" t="n">
        <v>24.1</v>
      </c>
      <c r="D19" t="n">
        <v>27.16447368421053</v>
      </c>
      <c r="E19" t="n">
        <v>33.625</v>
      </c>
      <c r="F19" t="n">
        <v>37.3018018018018</v>
      </c>
      <c r="G19" t="n">
        <v>40</v>
      </c>
      <c r="H19" t="n">
        <v>41.37827715355805</v>
      </c>
      <c r="I19" t="n">
        <v>41.4780701754386</v>
      </c>
      <c r="J19" t="n">
        <v>37.19135802469136</v>
      </c>
      <c r="K19" t="n">
        <v>34.03846153846154</v>
      </c>
      <c r="L19" t="n">
        <v>35.125</v>
      </c>
      <c r="M19" t="n">
        <v>27.02884615384615</v>
      </c>
    </row>
    <row r="20">
      <c r="A20" t="n">
        <v>18</v>
      </c>
      <c r="B20" t="n">
        <v>24</v>
      </c>
      <c r="C20" t="n">
        <v>23.97297297297297</v>
      </c>
      <c r="D20" t="n">
        <v>27.34965034965035</v>
      </c>
      <c r="E20" t="n">
        <v>33.76381909547739</v>
      </c>
      <c r="F20" t="n">
        <v>37.00884955752213</v>
      </c>
      <c r="G20" t="n">
        <v>40.09398496240601</v>
      </c>
      <c r="H20" t="n">
        <v>41.3</v>
      </c>
      <c r="I20" t="n">
        <v>41.68544600938967</v>
      </c>
      <c r="J20" t="n">
        <v>37.37106918238994</v>
      </c>
      <c r="K20" t="n">
        <v>33.90445859872612</v>
      </c>
      <c r="L20" t="n">
        <v>34.94166666666667</v>
      </c>
      <c r="M20" t="n">
        <v>27.24509803921569</v>
      </c>
    </row>
    <row r="21">
      <c r="A21" t="n">
        <v>19</v>
      </c>
      <c r="B21" t="n">
        <v>23.87628865979381</v>
      </c>
      <c r="C21" t="n">
        <v>23.80597014925373</v>
      </c>
      <c r="D21" t="n">
        <v>27.5985401459854</v>
      </c>
      <c r="E21" t="n">
        <v>33.77894736842105</v>
      </c>
      <c r="F21" t="n">
        <v>37.38725490196079</v>
      </c>
      <c r="G21" t="n">
        <v>40.07843137254902</v>
      </c>
      <c r="H21" t="n">
        <v>42.29957805907173</v>
      </c>
      <c r="I21" t="n">
        <v>41.17587939698493</v>
      </c>
      <c r="J21" t="n">
        <v>37.26751592356688</v>
      </c>
      <c r="K21" t="n">
        <v>32.9568345323741</v>
      </c>
      <c r="L21" t="n">
        <v>34.55208333333334</v>
      </c>
      <c r="M21" t="n">
        <v>27.67741935483871</v>
      </c>
    </row>
    <row r="22">
      <c r="A22" t="n">
        <v>20</v>
      </c>
      <c r="B22" t="n">
        <v>20.21</v>
      </c>
      <c r="C22" t="n">
        <v>19.27518427518428</v>
      </c>
      <c r="D22" t="n">
        <v>21.44851258581236</v>
      </c>
      <c r="E22" t="n">
        <v>27.58088235294118</v>
      </c>
      <c r="F22" t="n">
        <v>31.72660098522168</v>
      </c>
      <c r="G22" t="n">
        <v>36.80397022332506</v>
      </c>
      <c r="H22" t="n">
        <v>36.84514435695538</v>
      </c>
      <c r="I22" t="n">
        <v>36.34054054054054</v>
      </c>
      <c r="J22" t="n">
        <v>32.43396226415094</v>
      </c>
      <c r="K22" t="n">
        <v>30.14110429447853</v>
      </c>
      <c r="L22" t="n">
        <v>29.74725274725275</v>
      </c>
      <c r="M22" t="n">
        <v>23.83939393939394</v>
      </c>
    </row>
    <row r="23">
      <c r="A23" t="n">
        <v>21</v>
      </c>
      <c r="B23" t="n">
        <v>20.53562653562653</v>
      </c>
      <c r="C23" t="n">
        <v>19.47931873479319</v>
      </c>
      <c r="D23" t="n">
        <v>21.40091116173121</v>
      </c>
      <c r="E23" t="n">
        <v>27.78024691358025</v>
      </c>
      <c r="F23" t="n">
        <v>32.17073170731707</v>
      </c>
      <c r="G23" t="n">
        <v>36.81612090680101</v>
      </c>
      <c r="H23" t="n">
        <v>36.73684210526316</v>
      </c>
      <c r="I23" t="n">
        <v>36.32171581769437</v>
      </c>
      <c r="J23" t="n">
        <v>32.78904109589041</v>
      </c>
      <c r="K23" t="n">
        <v>30.48773006134969</v>
      </c>
      <c r="L23" t="n">
        <v>30.2158273381295</v>
      </c>
      <c r="M23" t="n">
        <v>23.65976331360947</v>
      </c>
    </row>
    <row r="24">
      <c r="A24" t="n">
        <v>22</v>
      </c>
      <c r="B24" t="n">
        <v>20.46265060240964</v>
      </c>
      <c r="C24" t="n">
        <v>19.38916256157636</v>
      </c>
      <c r="D24" t="n">
        <v>21.54195011337869</v>
      </c>
      <c r="E24" t="n">
        <v>27.91646191646192</v>
      </c>
      <c r="F24" t="n">
        <v>32.01736972704715</v>
      </c>
      <c r="G24" t="n">
        <v>36.95907928388747</v>
      </c>
      <c r="H24" t="n">
        <v>36.42391304347826</v>
      </c>
      <c r="I24" t="n">
        <v>36.10192837465565</v>
      </c>
      <c r="J24" t="n">
        <v>32.56200527704485</v>
      </c>
      <c r="K24" t="n">
        <v>30.21958456973294</v>
      </c>
      <c r="L24" t="n">
        <v>30.65703971119133</v>
      </c>
      <c r="M24" t="n">
        <v>23.52409638554217</v>
      </c>
    </row>
    <row r="25">
      <c r="A25" t="n">
        <v>23</v>
      </c>
      <c r="B25" t="n">
        <v>20.70588235294118</v>
      </c>
      <c r="C25" t="n">
        <v>19.47002398081535</v>
      </c>
      <c r="D25" t="n">
        <v>21.73333333333333</v>
      </c>
      <c r="E25" t="n">
        <v>27.85148514851485</v>
      </c>
      <c r="F25" t="n">
        <v>32.22604422604422</v>
      </c>
      <c r="G25" t="n">
        <v>36.6</v>
      </c>
      <c r="H25" t="n">
        <v>36.53263707571801</v>
      </c>
      <c r="I25" t="n">
        <v>36.71978021978022</v>
      </c>
      <c r="J25" t="n">
        <v>32.40108401084011</v>
      </c>
      <c r="K25" t="n">
        <v>30.16320474777448</v>
      </c>
      <c r="L25" t="n">
        <v>30.06360424028269</v>
      </c>
      <c r="M25" t="n">
        <v>23.80645161290322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