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15.97222222222222</v>
      </c>
      <c r="C2" t="n">
        <v>14.06299212598425</v>
      </c>
      <c r="D2" t="n">
        <v>13.55479452054795</v>
      </c>
      <c r="E2" t="n">
        <v>15.17543859649123</v>
      </c>
      <c r="F2" t="n">
        <v>16.39306358381503</v>
      </c>
      <c r="G2" t="n">
        <v>17.84931506849315</v>
      </c>
      <c r="H2" t="n">
        <v>19.26114649681529</v>
      </c>
      <c r="I2" t="n">
        <v>20.17692307692308</v>
      </c>
      <c r="J2" t="n">
        <v>20.25438596491228</v>
      </c>
      <c r="K2" t="n">
        <v>21.45197740112994</v>
      </c>
      <c r="L2" t="n">
        <v>22.72435897435897</v>
      </c>
      <c r="M2" t="n">
        <v>19.89570552147239</v>
      </c>
    </row>
    <row r="3">
      <c r="A3" t="n">
        <v>1</v>
      </c>
      <c r="B3" t="n">
        <v>14.058</v>
      </c>
      <c r="C3" t="n">
        <v>11.40928270042194</v>
      </c>
      <c r="D3" t="n">
        <v>11.32657200811359</v>
      </c>
      <c r="E3" t="n">
        <v>13.47516198704104</v>
      </c>
      <c r="F3" t="n">
        <v>15.33864541832669</v>
      </c>
      <c r="G3" t="n">
        <v>16.77899343544858</v>
      </c>
      <c r="H3" t="n">
        <v>19.11934156378601</v>
      </c>
      <c r="I3" t="n">
        <v>20.46326530612245</v>
      </c>
      <c r="J3" t="n">
        <v>19.8609756097561</v>
      </c>
      <c r="K3" t="n">
        <v>20.93885601577909</v>
      </c>
      <c r="L3" t="n">
        <v>22.50521920668059</v>
      </c>
      <c r="M3" t="n">
        <v>19.31385281385282</v>
      </c>
    </row>
    <row r="4">
      <c r="A4" t="n">
        <v>2</v>
      </c>
      <c r="B4" t="n">
        <v>14.1532416502947</v>
      </c>
      <c r="C4" t="n">
        <v>11.42706131078224</v>
      </c>
      <c r="D4" t="n">
        <v>11.296</v>
      </c>
      <c r="E4" t="n">
        <v>13.44181034482759</v>
      </c>
      <c r="F4" t="n">
        <v>15.16500994035785</v>
      </c>
      <c r="G4" t="n">
        <v>16.77850877192983</v>
      </c>
      <c r="H4" t="n">
        <v>19.24435318275154</v>
      </c>
      <c r="I4" t="n">
        <v>20.46028513238289</v>
      </c>
      <c r="J4" t="n">
        <v>19.95476190476191</v>
      </c>
      <c r="K4" t="n">
        <v>20.975</v>
      </c>
      <c r="L4" t="n">
        <v>22.47357293868922</v>
      </c>
      <c r="M4" t="n">
        <v>19.45222929936306</v>
      </c>
    </row>
    <row r="5">
      <c r="A5" t="n">
        <v>3</v>
      </c>
      <c r="B5" t="n">
        <v>14.2133072407045</v>
      </c>
      <c r="C5" t="n">
        <v>11.47578947368421</v>
      </c>
      <c r="D5" t="n">
        <v>11.28947368421053</v>
      </c>
      <c r="E5" t="n">
        <v>13.30537634408602</v>
      </c>
      <c r="F5" t="n">
        <v>15.15643564356436</v>
      </c>
      <c r="G5" t="n">
        <v>16.87311827956989</v>
      </c>
      <c r="H5" t="n">
        <v>19.08659793814433</v>
      </c>
      <c r="I5" t="n">
        <v>20.53673469387755</v>
      </c>
      <c r="J5" t="n">
        <v>20.00469483568075</v>
      </c>
      <c r="K5" t="n">
        <v>20.98661567877629</v>
      </c>
      <c r="L5" t="n">
        <v>22.54279749478079</v>
      </c>
      <c r="M5" t="n">
        <v>19.3862660944206</v>
      </c>
    </row>
    <row r="6">
      <c r="A6" t="n">
        <v>4</v>
      </c>
      <c r="B6" t="n">
        <v>14.10588235294118</v>
      </c>
      <c r="C6" t="n">
        <v>11.45492662473795</v>
      </c>
      <c r="D6" t="n">
        <v>11.27309236947791</v>
      </c>
      <c r="E6" t="n">
        <v>13.34903640256959</v>
      </c>
      <c r="F6" t="n">
        <v>15.19919517102616</v>
      </c>
      <c r="G6" t="n">
        <v>16.86274509803922</v>
      </c>
      <c r="H6" t="n">
        <v>19.09583333333333</v>
      </c>
      <c r="I6" t="n">
        <v>20.512</v>
      </c>
      <c r="J6" t="n">
        <v>19.97892271662764</v>
      </c>
      <c r="K6" t="n">
        <v>20.86460348162476</v>
      </c>
      <c r="L6" t="n">
        <v>22.6281512605042</v>
      </c>
      <c r="M6" t="n">
        <v>19.39354838709678</v>
      </c>
    </row>
    <row r="7">
      <c r="A7" t="n">
        <v>5</v>
      </c>
      <c r="B7" t="n">
        <v>15.43870967741936</v>
      </c>
      <c r="C7" t="n">
        <v>13.31451612903226</v>
      </c>
      <c r="D7" t="n">
        <v>12.61497326203209</v>
      </c>
      <c r="E7" t="n">
        <v>15.02702702702703</v>
      </c>
      <c r="F7" t="n">
        <v>15.70666666666667</v>
      </c>
      <c r="G7" t="n">
        <v>17.84615384615385</v>
      </c>
      <c r="H7" t="n">
        <v>19.23873873873874</v>
      </c>
      <c r="I7" t="n">
        <v>19.88888888888889</v>
      </c>
      <c r="J7" t="n">
        <v>20.59574468085106</v>
      </c>
      <c r="K7" t="n">
        <v>21.19724770642202</v>
      </c>
      <c r="L7" t="n">
        <v>22.67632850241546</v>
      </c>
      <c r="M7" t="n">
        <v>19.30113636363636</v>
      </c>
    </row>
    <row r="8">
      <c r="A8" t="n">
        <v>6</v>
      </c>
      <c r="B8" t="n">
        <v>15.77241379310345</v>
      </c>
      <c r="C8" t="n">
        <v>13.39316239316239</v>
      </c>
      <c r="D8" t="n">
        <v>12.8125</v>
      </c>
      <c r="E8" t="n">
        <v>14.83568075117371</v>
      </c>
      <c r="F8" t="n">
        <v>15.87727272727273</v>
      </c>
      <c r="G8" t="n">
        <v>17.84579439252336</v>
      </c>
      <c r="H8" t="n">
        <v>19.25114155251142</v>
      </c>
      <c r="I8" t="n">
        <v>19.83157894736842</v>
      </c>
      <c r="J8" t="n">
        <v>20.38095238095238</v>
      </c>
      <c r="K8" t="n">
        <v>21.19196428571428</v>
      </c>
      <c r="L8" t="n">
        <v>22.45</v>
      </c>
      <c r="M8" t="n">
        <v>19.5</v>
      </c>
    </row>
    <row r="9">
      <c r="A9" t="n">
        <v>7</v>
      </c>
      <c r="B9" t="n">
        <v>15.74809160305344</v>
      </c>
      <c r="C9" t="n">
        <v>13.73148148148148</v>
      </c>
      <c r="D9" t="n">
        <v>12.90909090909091</v>
      </c>
      <c r="E9" t="n">
        <v>15.0047619047619</v>
      </c>
      <c r="F9" t="n">
        <v>16.0046511627907</v>
      </c>
      <c r="G9" t="n">
        <v>17.76991150442478</v>
      </c>
      <c r="H9" t="n">
        <v>19.1359649122807</v>
      </c>
      <c r="I9" t="n">
        <v>19.53571428571428</v>
      </c>
      <c r="J9" t="n">
        <v>20.5578231292517</v>
      </c>
      <c r="K9" t="n">
        <v>21.45581395348837</v>
      </c>
      <c r="L9" t="n">
        <v>22.54950495049505</v>
      </c>
      <c r="M9" t="n">
        <v>19.72988505747126</v>
      </c>
    </row>
    <row r="10">
      <c r="A10" t="n">
        <v>8</v>
      </c>
      <c r="B10" t="n">
        <v>16.128</v>
      </c>
      <c r="C10" t="n">
        <v>13.92708333333333</v>
      </c>
      <c r="D10" t="n">
        <v>13.2312925170068</v>
      </c>
      <c r="E10" t="n">
        <v>15.16751269035533</v>
      </c>
      <c r="F10" t="n">
        <v>15.89805825242718</v>
      </c>
      <c r="G10" t="n">
        <v>17.99111111111111</v>
      </c>
      <c r="H10" t="n">
        <v>19.13100436681223</v>
      </c>
      <c r="I10" t="n">
        <v>20.17989417989418</v>
      </c>
      <c r="J10" t="n">
        <v>20.46808510638298</v>
      </c>
      <c r="K10" t="n">
        <v>21.38942307692308</v>
      </c>
      <c r="L10" t="n">
        <v>22.61734693877551</v>
      </c>
      <c r="M10" t="n">
        <v>20.1</v>
      </c>
    </row>
    <row r="11">
      <c r="A11" t="n">
        <v>9</v>
      </c>
      <c r="B11" t="n">
        <v>15.77586206896552</v>
      </c>
      <c r="C11" t="n">
        <v>13.97674418604651</v>
      </c>
      <c r="D11" t="n">
        <v>13.36641221374046</v>
      </c>
      <c r="E11" t="n">
        <v>15.15736040609137</v>
      </c>
      <c r="F11" t="n">
        <v>16.10204081632653</v>
      </c>
      <c r="G11" t="n">
        <v>17.97169811320755</v>
      </c>
      <c r="H11" t="n">
        <v>19.16228070175439</v>
      </c>
      <c r="I11" t="n">
        <v>19.89175257731959</v>
      </c>
      <c r="J11" t="n">
        <v>20.13768115942029</v>
      </c>
      <c r="K11" t="n">
        <v>21.39512195121951</v>
      </c>
      <c r="L11" t="n">
        <v>22.88359788359788</v>
      </c>
      <c r="M11" t="n">
        <v>19.8273381294964</v>
      </c>
    </row>
    <row r="12">
      <c r="A12" t="n">
        <v>10</v>
      </c>
      <c r="B12" t="n">
        <v>15.58119658119658</v>
      </c>
      <c r="C12" t="n">
        <v>13.89285714285714</v>
      </c>
      <c r="D12" t="n">
        <v>13.4469696969697</v>
      </c>
      <c r="E12" t="n">
        <v>15.02162162162162</v>
      </c>
      <c r="F12" t="n">
        <v>16.28571428571428</v>
      </c>
      <c r="G12" t="n">
        <v>17.98564593301435</v>
      </c>
      <c r="H12" t="n">
        <v>18.89777777777778</v>
      </c>
      <c r="I12" t="n">
        <v>20.04945054945055</v>
      </c>
      <c r="J12" t="n">
        <v>20.16058394160584</v>
      </c>
      <c r="K12" t="n">
        <v>21.28019323671498</v>
      </c>
      <c r="L12" t="n">
        <v>22.58730158730159</v>
      </c>
      <c r="M12" t="n">
        <v>20.10769230769231</v>
      </c>
    </row>
    <row r="13">
      <c r="A13" t="n">
        <v>11</v>
      </c>
      <c r="B13" t="n">
        <v>15.56363636363636</v>
      </c>
      <c r="C13" t="n">
        <v>13.88636363636364</v>
      </c>
      <c r="D13" t="n">
        <v>13.33076923076923</v>
      </c>
      <c r="E13" t="n">
        <v>15.17127071823204</v>
      </c>
      <c r="F13" t="n">
        <v>16.13684210526316</v>
      </c>
      <c r="G13" t="n">
        <v>18.04694835680751</v>
      </c>
      <c r="H13" t="n">
        <v>18.98660714285714</v>
      </c>
      <c r="I13" t="n">
        <v>19.93296089385475</v>
      </c>
      <c r="J13" t="n">
        <v>20.09352517985612</v>
      </c>
      <c r="K13" t="n">
        <v>21.28712871287129</v>
      </c>
      <c r="L13" t="n">
        <v>22.59162303664921</v>
      </c>
      <c r="M13" t="n">
        <v>19.78358208955224</v>
      </c>
    </row>
    <row r="14">
      <c r="A14" t="n">
        <v>12</v>
      </c>
      <c r="B14" t="n">
        <v>15.60526315789474</v>
      </c>
      <c r="C14" t="n">
        <v>13.48979591836735</v>
      </c>
      <c r="D14" t="n">
        <v>13.30147058823529</v>
      </c>
      <c r="E14" t="n">
        <v>15.02116402116402</v>
      </c>
      <c r="F14" t="n">
        <v>16.14427860696517</v>
      </c>
      <c r="G14" t="n">
        <v>18.02843601895735</v>
      </c>
      <c r="H14" t="n">
        <v>19.13274336283186</v>
      </c>
      <c r="I14" t="n">
        <v>20.08510638297872</v>
      </c>
      <c r="J14" t="n">
        <v>20.20805369127517</v>
      </c>
      <c r="K14" t="n">
        <v>20.88324873096447</v>
      </c>
      <c r="L14" t="n">
        <v>22.35164835164835</v>
      </c>
      <c r="M14" t="n">
        <v>19.51515151515152</v>
      </c>
    </row>
    <row r="15">
      <c r="A15" t="n">
        <v>13</v>
      </c>
      <c r="B15" t="n">
        <v>15.47967479674797</v>
      </c>
      <c r="C15" t="n">
        <v>13.13084112149533</v>
      </c>
      <c r="D15" t="n">
        <v>12.94630872483221</v>
      </c>
      <c r="E15" t="n">
        <v>14.81725888324873</v>
      </c>
      <c r="F15" t="n">
        <v>16.12871287128713</v>
      </c>
      <c r="G15" t="n">
        <v>17.69458128078818</v>
      </c>
      <c r="H15" t="n">
        <v>18.99561403508772</v>
      </c>
      <c r="I15" t="n">
        <v>20.10752688172043</v>
      </c>
      <c r="J15" t="n">
        <v>19.88590604026846</v>
      </c>
      <c r="K15" t="n">
        <v>20.60512820512821</v>
      </c>
      <c r="L15" t="n">
        <v>22.37433155080214</v>
      </c>
      <c r="M15" t="n">
        <v>19.02112676056338</v>
      </c>
    </row>
    <row r="16">
      <c r="A16" t="n">
        <v>14</v>
      </c>
      <c r="B16" t="n">
        <v>15.54887218045113</v>
      </c>
      <c r="C16" t="n">
        <v>13.05833333333333</v>
      </c>
      <c r="D16" t="n">
        <v>12.85714285714286</v>
      </c>
      <c r="E16" t="n">
        <v>14.52331606217617</v>
      </c>
      <c r="F16" t="n">
        <v>16.03608247422681</v>
      </c>
      <c r="G16" t="n">
        <v>17.81862745098039</v>
      </c>
      <c r="H16" t="n">
        <v>18.83771929824561</v>
      </c>
      <c r="I16" t="n">
        <v>20.08510638297872</v>
      </c>
      <c r="J16" t="n">
        <v>19.76973684210526</v>
      </c>
      <c r="K16" t="n">
        <v>20.80203045685279</v>
      </c>
      <c r="L16" t="n">
        <v>22.62295081967213</v>
      </c>
      <c r="M16" t="n">
        <v>19.13836477987421</v>
      </c>
    </row>
    <row r="17">
      <c r="A17" t="n">
        <v>15</v>
      </c>
      <c r="B17" t="n">
        <v>15.21666666666667</v>
      </c>
      <c r="C17" t="n">
        <v>12.93859649122807</v>
      </c>
      <c r="D17" t="n">
        <v>12.18248175182482</v>
      </c>
      <c r="E17" t="n">
        <v>14.30246913580247</v>
      </c>
      <c r="F17" t="n">
        <v>15.75167785234899</v>
      </c>
      <c r="G17" t="n">
        <v>17.73333333333333</v>
      </c>
      <c r="H17" t="n">
        <v>19.40764331210191</v>
      </c>
      <c r="I17" t="n">
        <v>20.68493150684931</v>
      </c>
      <c r="J17" t="n">
        <v>20.33333333333333</v>
      </c>
      <c r="K17" t="n">
        <v>21.53048780487805</v>
      </c>
      <c r="L17" t="n">
        <v>23.15131578947368</v>
      </c>
      <c r="M17" t="n">
        <v>18.95890410958904</v>
      </c>
    </row>
    <row r="18">
      <c r="A18" t="n">
        <v>16</v>
      </c>
      <c r="B18" t="n">
        <v>15.20149253731343</v>
      </c>
      <c r="C18" t="n">
        <v>12.8974358974359</v>
      </c>
      <c r="D18" t="n">
        <v>12.1</v>
      </c>
      <c r="E18" t="n">
        <v>14.33536585365854</v>
      </c>
      <c r="F18" t="n">
        <v>15.53061224489796</v>
      </c>
      <c r="G18" t="n">
        <v>17.92638036809816</v>
      </c>
      <c r="H18" t="n">
        <v>19.4125</v>
      </c>
      <c r="I18" t="n">
        <v>20.23571428571428</v>
      </c>
      <c r="J18" t="n">
        <v>20.60169491525424</v>
      </c>
      <c r="K18" t="n">
        <v>21.25</v>
      </c>
      <c r="L18" t="n">
        <v>23.27333333333333</v>
      </c>
      <c r="M18" t="n">
        <v>19.32903225806452</v>
      </c>
    </row>
    <row r="19">
      <c r="A19" t="n">
        <v>17</v>
      </c>
      <c r="B19" t="n">
        <v>14.93617021276596</v>
      </c>
      <c r="C19" t="n">
        <v>12.96610169491525</v>
      </c>
      <c r="D19" t="n">
        <v>12.44666666666667</v>
      </c>
      <c r="E19" t="n">
        <v>14.46987951807229</v>
      </c>
      <c r="F19" t="n">
        <v>15.45333333333333</v>
      </c>
      <c r="G19" t="n">
        <v>18.00680272108843</v>
      </c>
      <c r="H19" t="n">
        <v>19.50980392156863</v>
      </c>
      <c r="I19" t="n">
        <v>20.13888888888889</v>
      </c>
      <c r="J19" t="n">
        <v>20.53703703703704</v>
      </c>
      <c r="K19" t="n">
        <v>21.26666666666667</v>
      </c>
      <c r="L19" t="n">
        <v>23</v>
      </c>
      <c r="M19" t="n">
        <v>19.19620253164557</v>
      </c>
    </row>
    <row r="20">
      <c r="A20" t="n">
        <v>18</v>
      </c>
      <c r="B20" t="n">
        <v>14.85815602836879</v>
      </c>
      <c r="C20" t="n">
        <v>13.04166666666667</v>
      </c>
      <c r="D20" t="n">
        <v>12.12751677852349</v>
      </c>
      <c r="E20" t="n">
        <v>14.66060606060606</v>
      </c>
      <c r="F20" t="n">
        <v>15.61783439490446</v>
      </c>
      <c r="G20" t="n">
        <v>17.77551020408163</v>
      </c>
      <c r="H20" t="n">
        <v>19.53246753246753</v>
      </c>
      <c r="I20" t="n">
        <v>20.21917808219178</v>
      </c>
      <c r="J20" t="n">
        <v>20.60747663551402</v>
      </c>
      <c r="K20" t="n">
        <v>21.16279069767442</v>
      </c>
      <c r="L20" t="n">
        <v>22.5527950310559</v>
      </c>
      <c r="M20" t="n">
        <v>19.2603550295858</v>
      </c>
    </row>
    <row r="21">
      <c r="A21" t="n">
        <v>19</v>
      </c>
      <c r="B21" t="n">
        <v>14.89312977099237</v>
      </c>
      <c r="C21" t="n">
        <v>13.31578947368421</v>
      </c>
      <c r="D21" t="n">
        <v>12.27397260273973</v>
      </c>
      <c r="E21" t="n">
        <v>14.88343558282209</v>
      </c>
      <c r="F21" t="n">
        <v>15.52702702702703</v>
      </c>
      <c r="G21" t="n">
        <v>17.85034013605442</v>
      </c>
      <c r="H21" t="n">
        <v>19.41258741258741</v>
      </c>
      <c r="I21" t="n">
        <v>20.09722222222222</v>
      </c>
      <c r="J21" t="n">
        <v>20.83870967741936</v>
      </c>
      <c r="K21" t="n">
        <v>20.86746987951807</v>
      </c>
      <c r="L21" t="n">
        <v>22.55629139072848</v>
      </c>
      <c r="M21" t="n">
        <v>19.14285714285714</v>
      </c>
    </row>
    <row r="22">
      <c r="A22" t="n">
        <v>20</v>
      </c>
      <c r="B22" t="n">
        <v>13.98367346938775</v>
      </c>
      <c r="C22" t="n">
        <v>11.36909871244635</v>
      </c>
      <c r="D22" t="n">
        <v>11.23809523809524</v>
      </c>
      <c r="E22" t="n">
        <v>13.38135593220339</v>
      </c>
      <c r="F22" t="n">
        <v>15.174</v>
      </c>
      <c r="G22" t="n">
        <v>16.87741935483871</v>
      </c>
      <c r="H22" t="n">
        <v>19.25760649087221</v>
      </c>
      <c r="I22" t="n">
        <v>20.37623762376237</v>
      </c>
      <c r="J22" t="n">
        <v>19.86634844868735</v>
      </c>
      <c r="K22" t="n">
        <v>20.76706827309237</v>
      </c>
      <c r="L22" t="n">
        <v>22.32450331125828</v>
      </c>
      <c r="M22" t="n">
        <v>19.21585903083701</v>
      </c>
    </row>
    <row r="23">
      <c r="A23" t="n">
        <v>21</v>
      </c>
      <c r="B23" t="n">
        <v>14.03815261044177</v>
      </c>
      <c r="C23" t="n">
        <v>11.38577586206897</v>
      </c>
      <c r="D23" t="n">
        <v>11.217659137577</v>
      </c>
      <c r="E23" t="n">
        <v>13.36796536796537</v>
      </c>
      <c r="F23" t="n">
        <v>15.24356435643564</v>
      </c>
      <c r="G23" t="n">
        <v>16.81896551724138</v>
      </c>
      <c r="H23" t="n">
        <v>19.12962962962963</v>
      </c>
      <c r="I23" t="n">
        <v>20.33996023856859</v>
      </c>
      <c r="J23" t="n">
        <v>19.9164677804296</v>
      </c>
      <c r="K23" t="n">
        <v>20.63911290322581</v>
      </c>
      <c r="L23" t="n">
        <v>22.66524520255864</v>
      </c>
      <c r="M23" t="n">
        <v>19.12747252747253</v>
      </c>
    </row>
    <row r="24">
      <c r="A24" t="n">
        <v>22</v>
      </c>
      <c r="B24" t="n">
        <v>13.94223107569721</v>
      </c>
      <c r="C24" t="n">
        <v>11.43829787234043</v>
      </c>
      <c r="D24" t="n">
        <v>11.17008196721311</v>
      </c>
      <c r="E24" t="n">
        <v>13.28665207877462</v>
      </c>
      <c r="F24" t="n">
        <v>15.26968503937008</v>
      </c>
      <c r="G24" t="n">
        <v>16.82089552238806</v>
      </c>
      <c r="H24" t="n">
        <v>19.19675456389452</v>
      </c>
      <c r="I24" t="n">
        <v>20.54</v>
      </c>
      <c r="J24" t="n">
        <v>20.07125890736342</v>
      </c>
      <c r="K24" t="n">
        <v>21.01372549019608</v>
      </c>
      <c r="L24" t="n">
        <v>22.38025210084034</v>
      </c>
      <c r="M24" t="n">
        <v>19.08026030368763</v>
      </c>
    </row>
    <row r="25">
      <c r="A25" t="n">
        <v>23</v>
      </c>
      <c r="B25" t="n">
        <v>14.02178217821782</v>
      </c>
      <c r="C25" t="n">
        <v>11.48728813559322</v>
      </c>
      <c r="D25" t="n">
        <v>11.24116424116424</v>
      </c>
      <c r="E25" t="n">
        <v>13.40772532188841</v>
      </c>
      <c r="F25" t="n">
        <v>15.174</v>
      </c>
      <c r="G25" t="n">
        <v>16.85161290322581</v>
      </c>
      <c r="H25" t="n">
        <v>19.20977596741344</v>
      </c>
      <c r="I25" t="n">
        <v>20.4311377245509</v>
      </c>
      <c r="J25" t="n">
        <v>19.98831775700934</v>
      </c>
      <c r="K25" t="n">
        <v>21.03100775193798</v>
      </c>
      <c r="L25" t="n">
        <v>22.46972860125261</v>
      </c>
      <c r="M25" t="n">
        <v>19.23093220338983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2024-12-14T22:33:44Z</dcterms:created>
  <dcterms:modified xmlns:dcterms="http://purl.org/dc/terms/" xmlns:xsi="http://www.w3.org/2001/XMLSchema-instance" xsi:type="dcterms:W3CDTF">2024-12-14T22:33:44Z</dcterms:modified>
</cp:coreProperties>
</file>