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30.52127659574468</v>
      </c>
      <c r="C2" t="n">
        <v>26.67441860465116</v>
      </c>
      <c r="D2" t="n">
        <v>30.85123966942149</v>
      </c>
      <c r="E2" t="n">
        <v>36.2994923857868</v>
      </c>
      <c r="F2" t="n">
        <v>37.13824884792627</v>
      </c>
      <c r="G2" t="n">
        <v>37.11111111111111</v>
      </c>
      <c r="H2" t="n">
        <v>37.58461538461538</v>
      </c>
      <c r="I2" t="n">
        <v>35.50837988826816</v>
      </c>
      <c r="J2" t="n">
        <v>36.44102564102564</v>
      </c>
      <c r="K2" t="n">
        <v>37.065</v>
      </c>
      <c r="L2" t="n">
        <v>36.23353293413174</v>
      </c>
      <c r="M2" t="n">
        <v>31.10791366906475</v>
      </c>
    </row>
    <row r="3">
      <c r="A3" t="n">
        <v>1</v>
      </c>
      <c r="B3" t="n">
        <v>26.18055555555556</v>
      </c>
      <c r="C3" t="n">
        <v>24.2361963190184</v>
      </c>
      <c r="D3" t="n">
        <v>26.06804733727811</v>
      </c>
      <c r="E3" t="n">
        <v>33.36288088642659</v>
      </c>
      <c r="F3" t="n">
        <v>34.40848806366048</v>
      </c>
      <c r="G3" t="n">
        <v>35.19444444444444</v>
      </c>
      <c r="H3" t="n">
        <v>35.26666666666667</v>
      </c>
      <c r="I3" t="n">
        <v>35.48780487804878</v>
      </c>
      <c r="J3" t="n">
        <v>35.29855072463768</v>
      </c>
      <c r="K3" t="n">
        <v>36.01133144475921</v>
      </c>
      <c r="L3" t="n">
        <v>34.6595744680851</v>
      </c>
      <c r="M3" t="n">
        <v>30.29347826086957</v>
      </c>
    </row>
    <row r="4">
      <c r="A4" t="n">
        <v>2</v>
      </c>
      <c r="B4" t="n">
        <v>26.18469656992085</v>
      </c>
      <c r="C4" t="n">
        <v>24.17133956386293</v>
      </c>
      <c r="D4" t="n">
        <v>26.34210526315789</v>
      </c>
      <c r="E4" t="n">
        <v>33.1218836565097</v>
      </c>
      <c r="F4" t="n">
        <v>34.72584856396867</v>
      </c>
      <c r="G4" t="n">
        <v>35.21448467966574</v>
      </c>
      <c r="H4" t="n">
        <v>35.82028985507247</v>
      </c>
      <c r="I4" t="n">
        <v>35.46932515337424</v>
      </c>
      <c r="J4" t="n">
        <v>35.32758620689656</v>
      </c>
      <c r="K4" t="n">
        <v>36.00824175824176</v>
      </c>
      <c r="L4" t="n">
        <v>35.08011869436202</v>
      </c>
      <c r="M4" t="n">
        <v>30.49868073878628</v>
      </c>
    </row>
    <row r="5">
      <c r="A5" t="n">
        <v>3</v>
      </c>
      <c r="B5" t="n">
        <v>26.08310991957105</v>
      </c>
      <c r="C5" t="n">
        <v>24.20245398773006</v>
      </c>
      <c r="D5" t="n">
        <v>26.36283185840708</v>
      </c>
      <c r="E5" t="n">
        <v>33.275956284153</v>
      </c>
      <c r="F5" t="n">
        <v>34.73947368421052</v>
      </c>
      <c r="G5" t="n">
        <v>35.40771349862259</v>
      </c>
      <c r="H5" t="n">
        <v>35.57514450867052</v>
      </c>
      <c r="I5" t="n">
        <v>35.58258258258258</v>
      </c>
      <c r="J5" t="n">
        <v>35.4093567251462</v>
      </c>
      <c r="K5" t="n">
        <v>35.97520661157025</v>
      </c>
      <c r="L5" t="n">
        <v>34.97935103244838</v>
      </c>
      <c r="M5" t="n">
        <v>30.56578947368421</v>
      </c>
    </row>
    <row r="6">
      <c r="A6" t="n">
        <v>4</v>
      </c>
      <c r="B6" t="n">
        <v>26.17662337662338</v>
      </c>
      <c r="C6" t="n">
        <v>24.04307692307692</v>
      </c>
      <c r="D6" t="n">
        <v>26.46938775510204</v>
      </c>
      <c r="E6" t="n">
        <v>33.46361185983827</v>
      </c>
      <c r="F6" t="n">
        <v>34.72062663185378</v>
      </c>
      <c r="G6" t="n">
        <v>35.39452054794521</v>
      </c>
      <c r="H6" t="n">
        <v>35.53714285714285</v>
      </c>
      <c r="I6" t="n">
        <v>35.53658536585366</v>
      </c>
      <c r="J6" t="n">
        <v>35.52161383285303</v>
      </c>
      <c r="K6" t="n">
        <v>35.96986301369863</v>
      </c>
      <c r="L6" t="n">
        <v>35.12827988338192</v>
      </c>
      <c r="M6" t="n">
        <v>30.5186170212766</v>
      </c>
    </row>
    <row r="7">
      <c r="A7" t="n">
        <v>5</v>
      </c>
      <c r="B7" t="n">
        <v>24.50993377483444</v>
      </c>
      <c r="C7" t="n">
        <v>21.76377952755906</v>
      </c>
      <c r="D7" t="n">
        <v>27.36363636363636</v>
      </c>
      <c r="E7" t="n">
        <v>34.06488549618321</v>
      </c>
      <c r="F7" t="n">
        <v>35.39446366782007</v>
      </c>
      <c r="G7" t="n">
        <v>36.32950191570881</v>
      </c>
      <c r="H7" t="n">
        <v>36.16906474820144</v>
      </c>
      <c r="I7" t="n">
        <v>34.1673640167364</v>
      </c>
      <c r="J7" t="n">
        <v>34.60769230769231</v>
      </c>
      <c r="K7" t="n">
        <v>35.80350877192983</v>
      </c>
      <c r="L7" t="n">
        <v>34.15811965811966</v>
      </c>
      <c r="M7" t="n">
        <v>27.2817679558011</v>
      </c>
    </row>
    <row r="8">
      <c r="A8" t="n">
        <v>6</v>
      </c>
      <c r="B8" t="n">
        <v>24.52666666666667</v>
      </c>
      <c r="C8" t="n">
        <v>21.43410852713178</v>
      </c>
      <c r="D8" t="n">
        <v>27.52631578947368</v>
      </c>
      <c r="E8" t="n">
        <v>34.36296296296296</v>
      </c>
      <c r="F8" t="n">
        <v>35.40766550522648</v>
      </c>
      <c r="G8" t="n">
        <v>36.25670498084291</v>
      </c>
      <c r="H8" t="n">
        <v>36.10108303249098</v>
      </c>
      <c r="I8" t="n">
        <v>34.0327868852459</v>
      </c>
      <c r="J8" t="n">
        <v>35.14503816793893</v>
      </c>
      <c r="K8" t="n">
        <v>35.36200716845878</v>
      </c>
      <c r="L8" t="n">
        <v>34.475</v>
      </c>
      <c r="M8" t="n">
        <v>27.62841530054645</v>
      </c>
    </row>
    <row r="9">
      <c r="A9" t="n">
        <v>7</v>
      </c>
      <c r="B9" t="n">
        <v>24.79738562091503</v>
      </c>
      <c r="C9" t="n">
        <v>21.66176470588235</v>
      </c>
      <c r="D9" t="n">
        <v>27.73846153846154</v>
      </c>
      <c r="E9" t="n">
        <v>34.80291970802919</v>
      </c>
      <c r="F9" t="n">
        <v>35.77586206896552</v>
      </c>
      <c r="G9" t="n">
        <v>36.47407407407407</v>
      </c>
      <c r="H9" t="n">
        <v>36.40659340659341</v>
      </c>
      <c r="I9" t="n">
        <v>34.46215139442231</v>
      </c>
      <c r="J9" t="n">
        <v>35.35055350553505</v>
      </c>
      <c r="K9" t="n">
        <v>36.2491103202847</v>
      </c>
      <c r="L9" t="n">
        <v>34.61666666666667</v>
      </c>
      <c r="M9" t="n">
        <v>27.94623655913978</v>
      </c>
    </row>
    <row r="10">
      <c r="A10" t="n">
        <v>8</v>
      </c>
      <c r="B10" t="n">
        <v>26.19858156028369</v>
      </c>
      <c r="C10" t="n">
        <v>21.616</v>
      </c>
      <c r="D10" t="n">
        <v>27.91111111111111</v>
      </c>
      <c r="E10" t="n">
        <v>34.44444444444444</v>
      </c>
      <c r="F10" t="n">
        <v>36.35036496350365</v>
      </c>
      <c r="G10" t="n">
        <v>36.85227272727273</v>
      </c>
      <c r="H10" t="n">
        <v>37</v>
      </c>
      <c r="I10" t="n">
        <v>34.72340425531915</v>
      </c>
      <c r="J10" t="n">
        <v>35.61089494163424</v>
      </c>
      <c r="K10" t="n">
        <v>36.52123552123552</v>
      </c>
      <c r="L10" t="n">
        <v>35.21238938053097</v>
      </c>
      <c r="M10" t="n">
        <v>28.69879518072289</v>
      </c>
    </row>
    <row r="11">
      <c r="A11" t="n">
        <v>9</v>
      </c>
      <c r="B11" t="n">
        <v>26.29166666666667</v>
      </c>
      <c r="C11" t="n">
        <v>22.31932773109244</v>
      </c>
      <c r="D11" t="n">
        <v>28.78857142857143</v>
      </c>
      <c r="E11" t="n">
        <v>35.05905511811024</v>
      </c>
      <c r="F11" t="n">
        <v>36.91078066914498</v>
      </c>
      <c r="G11" t="n">
        <v>37.01162790697674</v>
      </c>
      <c r="H11" t="n">
        <v>36.82462686567164</v>
      </c>
      <c r="I11" t="n">
        <v>35.16033755274262</v>
      </c>
      <c r="J11" t="n">
        <v>35.78656126482213</v>
      </c>
      <c r="K11" t="n">
        <v>36.77777777777778</v>
      </c>
      <c r="L11" t="n">
        <v>35.24107142857143</v>
      </c>
      <c r="M11" t="n">
        <v>29.21301775147929</v>
      </c>
    </row>
    <row r="12">
      <c r="A12" t="n">
        <v>10</v>
      </c>
      <c r="B12" t="n">
        <v>26.26530612244898</v>
      </c>
      <c r="C12" t="n">
        <v>22.47899159663865</v>
      </c>
      <c r="D12" t="n">
        <v>28.4367816091954</v>
      </c>
      <c r="E12" t="n">
        <v>35.00769230769231</v>
      </c>
      <c r="F12" t="n">
        <v>36.9245283018868</v>
      </c>
      <c r="G12" t="n">
        <v>37.29527559055118</v>
      </c>
      <c r="H12" t="n">
        <v>37.1030534351145</v>
      </c>
      <c r="I12" t="n">
        <v>35.46120689655172</v>
      </c>
      <c r="J12" t="n">
        <v>35.91869918699187</v>
      </c>
      <c r="K12" t="n">
        <v>36.60700389105058</v>
      </c>
      <c r="L12" t="n">
        <v>35.17209302325581</v>
      </c>
      <c r="M12" t="n">
        <v>29.35294117647059</v>
      </c>
    </row>
    <row r="13">
      <c r="A13" t="n">
        <v>11</v>
      </c>
      <c r="B13" t="n">
        <v>26.56291390728477</v>
      </c>
      <c r="C13" t="n">
        <v>23.00833333333333</v>
      </c>
      <c r="D13" t="n">
        <v>29.45614035087719</v>
      </c>
      <c r="E13" t="n">
        <v>35.17307692307692</v>
      </c>
      <c r="F13" t="n">
        <v>37.11787072243346</v>
      </c>
      <c r="G13" t="n">
        <v>37.38306451612903</v>
      </c>
      <c r="H13" t="n">
        <v>36.92481203007519</v>
      </c>
      <c r="I13" t="n">
        <v>35.78854625550661</v>
      </c>
      <c r="J13" t="n">
        <v>36.52401746724891</v>
      </c>
      <c r="K13" t="n">
        <v>37.10671936758893</v>
      </c>
      <c r="L13" t="n">
        <v>35.63677130044843</v>
      </c>
      <c r="M13" t="n">
        <v>29.98780487804878</v>
      </c>
    </row>
    <row r="14">
      <c r="A14" t="n">
        <v>12</v>
      </c>
      <c r="B14" t="n">
        <v>27.35862068965517</v>
      </c>
      <c r="C14" t="n">
        <v>23.425</v>
      </c>
      <c r="D14" t="n">
        <v>29.23214285714286</v>
      </c>
      <c r="E14" t="n">
        <v>35.816</v>
      </c>
      <c r="F14" t="n">
        <v>37.3875968992248</v>
      </c>
      <c r="G14" t="n">
        <v>37.05118110236221</v>
      </c>
      <c r="H14" t="n">
        <v>37.40392156862745</v>
      </c>
      <c r="I14" t="n">
        <v>36.22368421052632</v>
      </c>
      <c r="J14" t="n">
        <v>36.60087719298246</v>
      </c>
      <c r="K14" t="n">
        <v>37.21115537848605</v>
      </c>
      <c r="L14" t="n">
        <v>36.11267605633803</v>
      </c>
      <c r="M14" t="n">
        <v>30.95918367346939</v>
      </c>
    </row>
    <row r="15">
      <c r="A15" t="n">
        <v>13</v>
      </c>
      <c r="B15" t="n">
        <v>28.04761904761905</v>
      </c>
      <c r="C15" t="n">
        <v>24.63106796116505</v>
      </c>
      <c r="D15" t="n">
        <v>30.11309523809524</v>
      </c>
      <c r="E15" t="n">
        <v>36.325</v>
      </c>
      <c r="F15" t="n">
        <v>36.54085603112841</v>
      </c>
      <c r="G15" t="n">
        <v>36.91164658634538</v>
      </c>
      <c r="H15" t="n">
        <v>37.36693548387097</v>
      </c>
      <c r="I15" t="n">
        <v>36.39737991266376</v>
      </c>
      <c r="J15" t="n">
        <v>36.46902654867257</v>
      </c>
      <c r="K15" t="n">
        <v>36.86904761904762</v>
      </c>
      <c r="L15" t="n">
        <v>36.5377358490566</v>
      </c>
      <c r="M15" t="n">
        <v>31.82481751824817</v>
      </c>
    </row>
    <row r="16">
      <c r="A16" t="n">
        <v>14</v>
      </c>
      <c r="B16" t="n">
        <v>28.50833333333333</v>
      </c>
      <c r="C16" t="n">
        <v>24.31132075471698</v>
      </c>
      <c r="D16" t="n">
        <v>29.85119047619047</v>
      </c>
      <c r="E16" t="n">
        <v>36.10330578512396</v>
      </c>
      <c r="F16" t="n">
        <v>36.37686567164179</v>
      </c>
      <c r="G16" t="n">
        <v>36.84462151394423</v>
      </c>
      <c r="H16" t="n">
        <v>37.1124031007752</v>
      </c>
      <c r="I16" t="n">
        <v>35.96902654867257</v>
      </c>
      <c r="J16" t="n">
        <v>36.14718614718615</v>
      </c>
      <c r="K16" t="n">
        <v>36.87007874015748</v>
      </c>
      <c r="L16" t="n">
        <v>35.94312796208531</v>
      </c>
      <c r="M16" t="n">
        <v>32.5748031496063</v>
      </c>
    </row>
    <row r="17">
      <c r="A17" t="n">
        <v>15</v>
      </c>
      <c r="B17" t="n">
        <v>26.61224489795918</v>
      </c>
      <c r="C17" t="n">
        <v>22.96739130434782</v>
      </c>
      <c r="D17" t="n">
        <v>29.03787878787879</v>
      </c>
      <c r="E17" t="n">
        <v>34.91469194312796</v>
      </c>
      <c r="F17" t="n">
        <v>36.00413223140496</v>
      </c>
      <c r="G17" t="n">
        <v>36.45814977973568</v>
      </c>
      <c r="H17" t="n">
        <v>37.53603603603604</v>
      </c>
      <c r="I17" t="n">
        <v>35.60591133004926</v>
      </c>
      <c r="J17" t="n">
        <v>34.91219512195122</v>
      </c>
      <c r="K17" t="n">
        <v>35.74778761061947</v>
      </c>
      <c r="L17" t="n">
        <v>35.09895833333334</v>
      </c>
      <c r="M17" t="n">
        <v>31.83653846153846</v>
      </c>
    </row>
    <row r="18">
      <c r="A18" t="n">
        <v>16</v>
      </c>
      <c r="B18" t="n">
        <v>26.41237113402062</v>
      </c>
      <c r="C18" t="n">
        <v>23.36458333333333</v>
      </c>
      <c r="D18" t="n">
        <v>28.84962406015038</v>
      </c>
      <c r="E18" t="n">
        <v>34.31481481481482</v>
      </c>
      <c r="F18" t="n">
        <v>35.70901639344262</v>
      </c>
      <c r="G18" t="n">
        <v>36.41666666666666</v>
      </c>
      <c r="H18" t="n">
        <v>37.40528634361233</v>
      </c>
      <c r="I18" t="n">
        <v>35.27317073170732</v>
      </c>
      <c r="J18" t="n">
        <v>34.69014084507042</v>
      </c>
      <c r="K18" t="n">
        <v>35.73568281938326</v>
      </c>
      <c r="L18" t="n">
        <v>34.3717277486911</v>
      </c>
      <c r="M18" t="n">
        <v>31.56410256410257</v>
      </c>
    </row>
    <row r="19">
      <c r="A19" t="n">
        <v>17</v>
      </c>
      <c r="B19" t="n">
        <v>27.16504854368932</v>
      </c>
      <c r="C19" t="n">
        <v>23.57777777777778</v>
      </c>
      <c r="D19" t="n">
        <v>27.86330935251799</v>
      </c>
      <c r="E19" t="n">
        <v>33.83870967741935</v>
      </c>
      <c r="F19" t="n">
        <v>35.36693548387097</v>
      </c>
      <c r="G19" t="n">
        <v>36.12396694214876</v>
      </c>
      <c r="H19" t="n">
        <v>37.19148936170212</v>
      </c>
      <c r="I19" t="n">
        <v>35.04739336492891</v>
      </c>
      <c r="J19" t="n">
        <v>34.40358744394619</v>
      </c>
      <c r="K19" t="n">
        <v>35.40425531914894</v>
      </c>
      <c r="L19" t="n">
        <v>34.0855614973262</v>
      </c>
      <c r="M19" t="n">
        <v>31.27272727272727</v>
      </c>
    </row>
    <row r="20">
      <c r="A20" t="n">
        <v>18</v>
      </c>
      <c r="B20" t="n">
        <v>27.75700934579439</v>
      </c>
      <c r="C20" t="n">
        <v>24.94736842105263</v>
      </c>
      <c r="D20" t="n">
        <v>28.57777777777778</v>
      </c>
      <c r="E20" t="n">
        <v>33.64285714285715</v>
      </c>
      <c r="F20" t="n">
        <v>35.1992337164751</v>
      </c>
      <c r="G20" t="n">
        <v>36.06024096385542</v>
      </c>
      <c r="H20" t="n">
        <v>37.04081632653061</v>
      </c>
      <c r="I20" t="n">
        <v>34.82819383259912</v>
      </c>
      <c r="J20" t="n">
        <v>33.98290598290598</v>
      </c>
      <c r="K20" t="n">
        <v>35.09583333333333</v>
      </c>
      <c r="L20" t="n">
        <v>33.91489361702128</v>
      </c>
      <c r="M20" t="n">
        <v>30.60714285714286</v>
      </c>
    </row>
    <row r="21">
      <c r="A21" t="n">
        <v>19</v>
      </c>
      <c r="B21" t="n">
        <v>28.09821428571428</v>
      </c>
      <c r="C21" t="n">
        <v>24.51612903225806</v>
      </c>
      <c r="D21" t="n">
        <v>29.01449275362319</v>
      </c>
      <c r="E21" t="n">
        <v>34.08256880733945</v>
      </c>
      <c r="F21" t="n">
        <v>35.12096774193548</v>
      </c>
      <c r="G21" t="n">
        <v>36.10775862068966</v>
      </c>
      <c r="H21" t="n">
        <v>36.81623931623932</v>
      </c>
      <c r="I21" t="n">
        <v>34.91162790697675</v>
      </c>
      <c r="J21" t="n">
        <v>33.9041095890411</v>
      </c>
      <c r="K21" t="n">
        <v>35.25</v>
      </c>
      <c r="L21" t="n">
        <v>34.66477272727273</v>
      </c>
      <c r="M21" t="n">
        <v>30.5985401459854</v>
      </c>
    </row>
    <row r="22">
      <c r="A22" t="n">
        <v>20</v>
      </c>
      <c r="B22" t="n">
        <v>26.28534031413612</v>
      </c>
      <c r="C22" t="n">
        <v>24.403125</v>
      </c>
      <c r="D22" t="n">
        <v>26.76946107784431</v>
      </c>
      <c r="E22" t="n">
        <v>33.50537634408602</v>
      </c>
      <c r="F22" t="n">
        <v>34.8051948051948</v>
      </c>
      <c r="G22" t="n">
        <v>35.30188679245283</v>
      </c>
      <c r="H22" t="n">
        <v>35.98583569405099</v>
      </c>
      <c r="I22" t="n">
        <v>35.57014925373134</v>
      </c>
      <c r="J22" t="n">
        <v>35.65373134328358</v>
      </c>
      <c r="K22" t="n">
        <v>36.27167630057804</v>
      </c>
      <c r="L22" t="n">
        <v>35.60670731707317</v>
      </c>
      <c r="M22" t="n">
        <v>30.57631578947369</v>
      </c>
    </row>
    <row r="23">
      <c r="A23" t="n">
        <v>21</v>
      </c>
      <c r="B23" t="n">
        <v>26.16976127320955</v>
      </c>
      <c r="C23" t="n">
        <v>24.29874213836478</v>
      </c>
      <c r="D23" t="n">
        <v>26.85240963855422</v>
      </c>
      <c r="E23" t="n">
        <v>33.49041095890411</v>
      </c>
      <c r="F23" t="n">
        <v>34.66496163682864</v>
      </c>
      <c r="G23" t="n">
        <v>35.33333333333334</v>
      </c>
      <c r="H23" t="n">
        <v>35.79130434782608</v>
      </c>
      <c r="I23" t="n">
        <v>35.60422960725076</v>
      </c>
      <c r="J23" t="n">
        <v>35.57692307692308</v>
      </c>
      <c r="K23" t="n">
        <v>36.0850439882698</v>
      </c>
      <c r="L23" t="n">
        <v>35.26219512195122</v>
      </c>
      <c r="M23" t="n">
        <v>30.45888594164456</v>
      </c>
    </row>
    <row r="24">
      <c r="A24" t="n">
        <v>22</v>
      </c>
      <c r="B24" t="n">
        <v>26.17357512953368</v>
      </c>
      <c r="C24" t="n">
        <v>24.40247678018576</v>
      </c>
      <c r="D24" t="n">
        <v>26.69436201780415</v>
      </c>
      <c r="E24" t="n">
        <v>33.275</v>
      </c>
      <c r="F24" t="n">
        <v>34.31428571428572</v>
      </c>
      <c r="G24" t="n">
        <v>35.27837837837838</v>
      </c>
      <c r="H24" t="n">
        <v>36.07267441860465</v>
      </c>
      <c r="I24" t="n">
        <v>35.52694610778443</v>
      </c>
      <c r="J24" t="n">
        <v>35.62573099415204</v>
      </c>
      <c r="K24" t="n">
        <v>35.99710144927536</v>
      </c>
      <c r="L24" t="n">
        <v>35.36636636636636</v>
      </c>
      <c r="M24" t="n">
        <v>30.49081364829396</v>
      </c>
    </row>
    <row r="25">
      <c r="A25" t="n">
        <v>23</v>
      </c>
      <c r="B25" t="n">
        <v>26.26178010471204</v>
      </c>
      <c r="C25" t="n">
        <v>24.29179331306991</v>
      </c>
      <c r="D25" t="n">
        <v>26.64117647058823</v>
      </c>
      <c r="E25" t="n">
        <v>33.29041095890411</v>
      </c>
      <c r="F25" t="n">
        <v>34.49086161879895</v>
      </c>
      <c r="G25" t="n">
        <v>35.35054347826087</v>
      </c>
      <c r="H25" t="n">
        <v>35.35672514619883</v>
      </c>
      <c r="I25" t="n">
        <v>35.55555555555556</v>
      </c>
      <c r="J25" t="n">
        <v>35.43804034582133</v>
      </c>
      <c r="K25" t="n">
        <v>35.90857142857143</v>
      </c>
      <c r="L25" t="n">
        <v>35.26253687315634</v>
      </c>
      <c r="M25" t="n">
        <v>30.47883597883598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2024-12-14T22:33:44Z</dcterms:created>
  <dcterms:modified xmlns:dcterms="http://purl.org/dc/terms/" xmlns:xsi="http://www.w3.org/2001/XMLSchema-instance" xsi:type="dcterms:W3CDTF">2024-12-14T22:33:44Z</dcterms:modified>
</cp:coreProperties>
</file>