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10</v>
      </c>
      <c r="E1" t="n">
        <v>11</v>
      </c>
    </row>
    <row r="2">
      <c r="A2" t="n">
        <v>0</v>
      </c>
      <c r="B2" t="n">
        <v>21.43333333333333</v>
      </c>
      <c r="C2" t="n">
        <v>17.0675</v>
      </c>
      <c r="D2" t="n">
        <v>15.555</v>
      </c>
      <c r="E2" t="n">
        <v>14.47</v>
      </c>
    </row>
    <row r="3">
      <c r="A3" t="n">
        <v>1</v>
      </c>
      <c r="B3" t="n">
        <v>14.42358823529412</v>
      </c>
      <c r="C3" t="n">
        <v>15.47</v>
      </c>
      <c r="D3" t="n">
        <v>14.136</v>
      </c>
      <c r="E3" t="n">
        <v>15.50833333333333</v>
      </c>
    </row>
    <row r="4">
      <c r="A4" t="n">
        <v>2</v>
      </c>
      <c r="B4" t="n">
        <v>14.1735294117647</v>
      </c>
      <c r="C4" t="n">
        <v>15.669</v>
      </c>
      <c r="D4" t="n">
        <v>14.088</v>
      </c>
      <c r="E4" t="n">
        <v>15.164</v>
      </c>
    </row>
    <row r="5">
      <c r="A5" t="n">
        <v>3</v>
      </c>
      <c r="B5" t="n">
        <v>13.81823529411765</v>
      </c>
      <c r="C5" t="n">
        <v>16.896</v>
      </c>
      <c r="D5" t="n">
        <v>14.2625</v>
      </c>
      <c r="E5" t="n">
        <v>14.87166666666666</v>
      </c>
    </row>
    <row r="6">
      <c r="A6" t="n">
        <v>4</v>
      </c>
      <c r="B6" t="n">
        <v>13.54176470588235</v>
      </c>
      <c r="C6" t="n">
        <v>16.055</v>
      </c>
      <c r="D6" t="n">
        <v>13.994</v>
      </c>
      <c r="E6" t="n">
        <v>14.79833333333333</v>
      </c>
    </row>
    <row r="7">
      <c r="A7" t="n">
        <v>5</v>
      </c>
      <c r="B7" t="n">
        <v>12.1838125</v>
      </c>
      <c r="C7" t="n">
        <v>16.12</v>
      </c>
      <c r="D7" t="n">
        <v>13.936</v>
      </c>
      <c r="E7" t="n">
        <v>14.77333333333333</v>
      </c>
    </row>
    <row r="8">
      <c r="A8" t="n">
        <v>6</v>
      </c>
      <c r="B8" t="n">
        <v>11.9830625</v>
      </c>
      <c r="C8" t="n">
        <v>16.185</v>
      </c>
      <c r="D8" t="n">
        <v>13.894</v>
      </c>
      <c r="E8" t="n">
        <v>14.76666666666667</v>
      </c>
    </row>
    <row r="9">
      <c r="A9" t="n">
        <v>7</v>
      </c>
      <c r="B9" t="n">
        <v>13.70977777777778</v>
      </c>
      <c r="C9" t="n">
        <v>15.827</v>
      </c>
      <c r="D9" t="n">
        <v>13.876</v>
      </c>
      <c r="E9" t="n">
        <v>14.765</v>
      </c>
    </row>
    <row r="10">
      <c r="A10" t="n">
        <v>8</v>
      </c>
      <c r="B10" t="n">
        <v>13.20661111111111</v>
      </c>
      <c r="C10" t="n">
        <v>15.94</v>
      </c>
      <c r="D10" t="n">
        <v>13.99666666666667</v>
      </c>
      <c r="E10" t="n">
        <v>14.74166666666667</v>
      </c>
    </row>
    <row r="11">
      <c r="A11" t="n">
        <v>9</v>
      </c>
      <c r="B11" t="n">
        <v>12.79861111111111</v>
      </c>
      <c r="C11" t="n">
        <v>15.094</v>
      </c>
      <c r="D11" t="n">
        <v>13.99333333333333</v>
      </c>
      <c r="E11" t="n">
        <v>14.72166666666667</v>
      </c>
    </row>
    <row r="12">
      <c r="A12" t="n">
        <v>10</v>
      </c>
      <c r="B12" t="n">
        <v>12.21458823529412</v>
      </c>
      <c r="C12" t="n">
        <v>14.759</v>
      </c>
      <c r="D12" t="n">
        <v>13.99666666666667</v>
      </c>
      <c r="E12" t="n">
        <v>14.914</v>
      </c>
    </row>
    <row r="13">
      <c r="A13" t="n">
        <v>11</v>
      </c>
      <c r="B13" t="n">
        <v>12.45082352941176</v>
      </c>
      <c r="C13" t="n">
        <v>14.54444444444444</v>
      </c>
      <c r="D13" t="n">
        <v>13.528</v>
      </c>
      <c r="E13" t="n">
        <v>14.65166666666667</v>
      </c>
    </row>
    <row r="14">
      <c r="A14" t="n">
        <v>12</v>
      </c>
      <c r="B14" t="n">
        <v>12.08783333333333</v>
      </c>
      <c r="C14" t="n">
        <v>14.19777777777778</v>
      </c>
      <c r="D14" t="n">
        <v>13.89666666666667</v>
      </c>
      <c r="E14" t="n">
        <v>15.48666666666667</v>
      </c>
    </row>
    <row r="15">
      <c r="A15" t="n">
        <v>13</v>
      </c>
      <c r="B15" t="n">
        <v>12.14958823529412</v>
      </c>
      <c r="C15" t="n">
        <v>13.95888888888889</v>
      </c>
      <c r="D15" t="n">
        <v>15.85</v>
      </c>
      <c r="E15" t="n">
        <v>15.93</v>
      </c>
    </row>
    <row r="16">
      <c r="A16" t="n">
        <v>14</v>
      </c>
      <c r="B16" t="n">
        <v>11.7094</v>
      </c>
      <c r="C16" t="n">
        <v>14.03</v>
      </c>
      <c r="D16" t="n">
        <v>13.784</v>
      </c>
      <c r="E16" t="n">
        <v>18.13</v>
      </c>
    </row>
    <row r="17">
      <c r="A17" t="n">
        <v>15</v>
      </c>
      <c r="B17" t="n">
        <v>12.44770588235294</v>
      </c>
      <c r="C17" t="n">
        <v>13.983</v>
      </c>
      <c r="D17" t="n">
        <v>15.874</v>
      </c>
      <c r="E17" t="n">
        <v>16.41</v>
      </c>
    </row>
    <row r="18">
      <c r="A18" t="n">
        <v>16</v>
      </c>
      <c r="B18" t="n">
        <v>12.86025</v>
      </c>
      <c r="C18" t="n">
        <v>14.20888888888889</v>
      </c>
      <c r="D18" t="n">
        <v>14.95166666666667</v>
      </c>
      <c r="E18" t="n">
        <v>16.072</v>
      </c>
    </row>
    <row r="19">
      <c r="A19" t="n">
        <v>17</v>
      </c>
      <c r="B19" t="n">
        <v>12.54858823529412</v>
      </c>
      <c r="C19" t="n">
        <v>15.45444444444444</v>
      </c>
      <c r="D19" t="n">
        <v>15.078</v>
      </c>
      <c r="E19" t="n">
        <v>15.63333333333333</v>
      </c>
    </row>
    <row r="20">
      <c r="A20" t="n">
        <v>18</v>
      </c>
      <c r="B20" t="n">
        <v>11.45321428571429</v>
      </c>
      <c r="C20" t="n">
        <v>15.387</v>
      </c>
      <c r="D20" t="n">
        <v>14.874</v>
      </c>
      <c r="E20" t="n">
        <v>15.874</v>
      </c>
    </row>
    <row r="21">
      <c r="A21" t="n">
        <v>19</v>
      </c>
      <c r="B21" t="n">
        <v>12.93805882352941</v>
      </c>
      <c r="C21" t="n">
        <v>14.635</v>
      </c>
      <c r="D21" t="n">
        <v>14.744</v>
      </c>
      <c r="E21" t="n">
        <v>15.62</v>
      </c>
    </row>
    <row r="22">
      <c r="A22" t="n">
        <v>20</v>
      </c>
      <c r="B22" t="n">
        <v>14.7090625</v>
      </c>
      <c r="C22" t="n">
        <v>15.536</v>
      </c>
      <c r="D22" t="n">
        <v>14.624</v>
      </c>
      <c r="E22" t="n">
        <v>15.54666666666667</v>
      </c>
    </row>
    <row r="23">
      <c r="A23" t="n">
        <v>21</v>
      </c>
      <c r="B23" t="n">
        <v>14.56916666666667</v>
      </c>
      <c r="C23" t="n">
        <v>15.158</v>
      </c>
      <c r="D23" t="n">
        <v>14.554</v>
      </c>
      <c r="E23" t="n">
        <v>15.376</v>
      </c>
    </row>
    <row r="24">
      <c r="A24" t="n">
        <v>22</v>
      </c>
      <c r="B24" t="n">
        <v>14.48861111111111</v>
      </c>
      <c r="C24" t="n">
        <v>14.882</v>
      </c>
      <c r="D24" t="n">
        <v>14.444</v>
      </c>
      <c r="E24" t="n">
        <v>17.01</v>
      </c>
    </row>
    <row r="25">
      <c r="A25" t="n">
        <v>23</v>
      </c>
      <c r="B25" t="n">
        <v>14.29135294117647</v>
      </c>
      <c r="C25" t="n">
        <v>14.585</v>
      </c>
      <c r="D25" t="n">
        <v>14.374</v>
      </c>
      <c r="E25" t="n">
        <v>16.955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2024-12-14T22:33:44Z</dcterms:created>
  <dcterms:modified xmlns:dcterms="http://purl.org/dc/terms/" xmlns:xsi="http://www.w3.org/2001/XMLSchema-instance" xsi:type="dcterms:W3CDTF">2024-12-14T22:33:44Z</dcterms:modified>
</cp:coreProperties>
</file>