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19.71428571428572</v>
      </c>
      <c r="C2" t="n">
        <v>18.14285714285714</v>
      </c>
      <c r="D2" t="n">
        <v>15.375</v>
      </c>
      <c r="E2" t="n">
        <v>24.22222222222222</v>
      </c>
      <c r="F2" t="n">
        <v>26.42857142857143</v>
      </c>
      <c r="G2" t="n">
        <v>27.23529411764706</v>
      </c>
      <c r="H2" t="n">
        <v>28.5</v>
      </c>
      <c r="I2" t="n">
        <v>28.2</v>
      </c>
      <c r="J2" t="n">
        <v>26.66666666666667</v>
      </c>
      <c r="K2" t="n">
        <v>27.54838709677419</v>
      </c>
      <c r="L2" t="n">
        <v>26.45454545454545</v>
      </c>
      <c r="M2" t="n">
        <v>24</v>
      </c>
    </row>
    <row r="3">
      <c r="A3" t="n">
        <v>1</v>
      </c>
      <c r="B3" t="n">
        <v>19.3448275862069</v>
      </c>
      <c r="C3" t="n">
        <v>17.28</v>
      </c>
      <c r="D3" t="n">
        <v>15.32258064516129</v>
      </c>
      <c r="E3" t="n">
        <v>22.41176470588235</v>
      </c>
      <c r="F3" t="n">
        <v>25.48</v>
      </c>
      <c r="G3" t="n">
        <v>26.72222222222222</v>
      </c>
      <c r="H3" t="n">
        <v>27.23684210526316</v>
      </c>
      <c r="I3" t="n">
        <v>27.16666666666667</v>
      </c>
      <c r="J3" t="n">
        <v>26.11111111111111</v>
      </c>
      <c r="K3" t="n">
        <v>27.12676056338028</v>
      </c>
      <c r="L3" t="n">
        <v>25.43137254901961</v>
      </c>
      <c r="M3" t="n">
        <v>23.31914893617021</v>
      </c>
    </row>
    <row r="4">
      <c r="A4" t="n">
        <v>2</v>
      </c>
      <c r="B4" t="n">
        <v>19.25806451612903</v>
      </c>
      <c r="C4" t="n">
        <v>17.28</v>
      </c>
      <c r="D4" t="n">
        <v>15.33333333333333</v>
      </c>
      <c r="E4" t="n">
        <v>22.28571428571428</v>
      </c>
      <c r="F4" t="n">
        <v>25.54385964912281</v>
      </c>
      <c r="G4" t="n">
        <v>26.88888888888889</v>
      </c>
      <c r="H4" t="n">
        <v>27.15384615384615</v>
      </c>
      <c r="I4" t="n">
        <v>27.28</v>
      </c>
      <c r="J4" t="n">
        <v>26</v>
      </c>
      <c r="K4" t="n">
        <v>27.38028169014084</v>
      </c>
      <c r="L4" t="n">
        <v>25.41818181818182</v>
      </c>
      <c r="M4" t="n">
        <v>23.36734693877551</v>
      </c>
    </row>
    <row r="5">
      <c r="A5" t="n">
        <v>3</v>
      </c>
      <c r="B5" t="n">
        <v>19.27586206896552</v>
      </c>
      <c r="C5" t="n">
        <v>17.28</v>
      </c>
      <c r="D5" t="n">
        <v>15.25806451612903</v>
      </c>
      <c r="E5" t="n">
        <v>22.28571428571428</v>
      </c>
      <c r="F5" t="n">
        <v>25.61016949152542</v>
      </c>
      <c r="G5" t="n">
        <v>26.91228070175439</v>
      </c>
      <c r="H5" t="n">
        <v>27.26315789473684</v>
      </c>
      <c r="I5" t="n">
        <v>27.22413793103448</v>
      </c>
      <c r="J5" t="n">
        <v>26.125</v>
      </c>
      <c r="K5" t="n">
        <v>27.44444444444444</v>
      </c>
      <c r="L5" t="n">
        <v>25.33928571428572</v>
      </c>
      <c r="M5" t="n">
        <v>23.3125</v>
      </c>
    </row>
    <row r="6">
      <c r="A6" t="n">
        <v>4</v>
      </c>
      <c r="B6" t="n">
        <v>19.25806451612903</v>
      </c>
      <c r="C6" t="n">
        <v>17.26923076923077</v>
      </c>
      <c r="D6" t="n">
        <v>15.17241379310345</v>
      </c>
      <c r="E6" t="n">
        <v>22.29411764705882</v>
      </c>
      <c r="F6" t="n">
        <v>25.86206896551724</v>
      </c>
      <c r="G6" t="n">
        <v>27.33333333333333</v>
      </c>
      <c r="H6" t="n">
        <v>27.33333333333333</v>
      </c>
      <c r="I6" t="n">
        <v>27.16363636363636</v>
      </c>
      <c r="J6" t="n">
        <v>26.18518518518519</v>
      </c>
      <c r="K6" t="n">
        <v>27.29166666666667</v>
      </c>
      <c r="L6" t="n">
        <v>25.53571428571428</v>
      </c>
      <c r="M6" t="n">
        <v>23.3265306122449</v>
      </c>
    </row>
    <row r="7">
      <c r="A7" t="n">
        <v>5</v>
      </c>
      <c r="B7" t="n">
        <v>19</v>
      </c>
      <c r="C7" t="n">
        <v>17.625</v>
      </c>
      <c r="D7" t="n">
        <v>15.16666666666667</v>
      </c>
      <c r="E7" t="n">
        <v>23.52941176470588</v>
      </c>
      <c r="F7" t="n">
        <v>26.13888888888889</v>
      </c>
      <c r="G7" t="n">
        <v>27.82142857142857</v>
      </c>
      <c r="H7" t="n">
        <v>27.66666666666667</v>
      </c>
      <c r="I7" t="n">
        <v>27.47826086956522</v>
      </c>
      <c r="J7" t="n">
        <v>26.68181818181818</v>
      </c>
      <c r="K7" t="n">
        <v>27.45</v>
      </c>
      <c r="L7" t="n">
        <v>26</v>
      </c>
      <c r="M7" t="n">
        <v>23.66666666666667</v>
      </c>
    </row>
    <row r="8">
      <c r="A8" t="n">
        <v>6</v>
      </c>
      <c r="B8" t="n">
        <v>19.22222222222222</v>
      </c>
      <c r="C8" t="n">
        <v>17.5</v>
      </c>
      <c r="D8" t="n">
        <v>15.15384615384615</v>
      </c>
      <c r="E8" t="n">
        <v>23.66666666666667</v>
      </c>
      <c r="F8" t="n">
        <v>25.86111111111111</v>
      </c>
      <c r="G8" t="n">
        <v>28.06896551724138</v>
      </c>
      <c r="H8" t="n">
        <v>27.42105263157895</v>
      </c>
      <c r="I8" t="n">
        <v>27.37037037037037</v>
      </c>
      <c r="J8" t="n">
        <v>26.88888888888889</v>
      </c>
      <c r="K8" t="n">
        <v>27.45238095238095</v>
      </c>
      <c r="L8" t="n">
        <v>25.6</v>
      </c>
      <c r="M8" t="n">
        <v>23.66666666666667</v>
      </c>
    </row>
    <row r="9">
      <c r="A9" t="n">
        <v>7</v>
      </c>
      <c r="B9" t="n">
        <v>19.22222222222222</v>
      </c>
      <c r="C9" t="n">
        <v>17.44444444444444</v>
      </c>
      <c r="D9" t="n">
        <v>15</v>
      </c>
      <c r="E9" t="n">
        <v>23.72222222222222</v>
      </c>
      <c r="F9" t="n">
        <v>25.89189189189189</v>
      </c>
      <c r="G9" t="n">
        <v>27.64285714285714</v>
      </c>
      <c r="H9" t="n">
        <v>27.36363636363636</v>
      </c>
      <c r="I9" t="n">
        <v>27.28571428571428</v>
      </c>
      <c r="J9" t="n">
        <v>26.63636363636364</v>
      </c>
      <c r="K9" t="n">
        <v>27.43589743589743</v>
      </c>
      <c r="L9" t="n">
        <v>26</v>
      </c>
      <c r="M9" t="n">
        <v>23.33333333333333</v>
      </c>
    </row>
    <row r="10">
      <c r="A10" t="n">
        <v>8</v>
      </c>
      <c r="B10" t="n">
        <v>19.375</v>
      </c>
      <c r="C10" t="n">
        <v>17.66666666666667</v>
      </c>
      <c r="D10" t="n">
        <v>15.2</v>
      </c>
      <c r="E10" t="n">
        <v>23.94117647058824</v>
      </c>
      <c r="F10" t="n">
        <v>25.89473684210526</v>
      </c>
      <c r="G10" t="n">
        <v>27.36</v>
      </c>
      <c r="H10" t="n">
        <v>27.25</v>
      </c>
      <c r="I10" t="n">
        <v>27.30769230769231</v>
      </c>
      <c r="J10" t="n">
        <v>26.36842105263158</v>
      </c>
      <c r="K10" t="n">
        <v>27.5</v>
      </c>
      <c r="L10" t="n">
        <v>25.85714285714286</v>
      </c>
      <c r="M10" t="n">
        <v>23.23076923076923</v>
      </c>
    </row>
    <row r="11">
      <c r="A11" t="n">
        <v>9</v>
      </c>
      <c r="B11" t="n">
        <v>19</v>
      </c>
      <c r="C11" t="n">
        <v>17.875</v>
      </c>
      <c r="D11" t="n">
        <v>14.88888888888889</v>
      </c>
      <c r="E11" t="n">
        <v>23.72222222222222</v>
      </c>
      <c r="F11" t="n">
        <v>25.81081081081081</v>
      </c>
      <c r="G11" t="n">
        <v>27.2</v>
      </c>
      <c r="H11" t="n">
        <v>27.3</v>
      </c>
      <c r="I11" t="n">
        <v>27.59259259259259</v>
      </c>
      <c r="J11" t="n">
        <v>26.57142857142857</v>
      </c>
      <c r="K11" t="n">
        <v>27.63636363636364</v>
      </c>
      <c r="L11" t="n">
        <v>25.92857142857143</v>
      </c>
      <c r="M11" t="n">
        <v>23.16666666666667</v>
      </c>
    </row>
    <row r="12">
      <c r="A12" t="n">
        <v>10</v>
      </c>
      <c r="B12" t="n">
        <v>19.55555555555556</v>
      </c>
      <c r="C12" t="n">
        <v>17.875</v>
      </c>
      <c r="D12" t="n">
        <v>15.2</v>
      </c>
      <c r="E12" t="n">
        <v>23.73684210526316</v>
      </c>
      <c r="F12" t="n">
        <v>26.17142857142857</v>
      </c>
      <c r="G12" t="n">
        <v>27.36</v>
      </c>
      <c r="H12" t="n">
        <v>27.6</v>
      </c>
      <c r="I12" t="n">
        <v>27.26086956521739</v>
      </c>
      <c r="J12" t="n">
        <v>26.65</v>
      </c>
      <c r="K12" t="n">
        <v>27.17647058823529</v>
      </c>
      <c r="L12" t="n">
        <v>25.92857142857143</v>
      </c>
      <c r="M12" t="n">
        <v>23.36363636363636</v>
      </c>
    </row>
    <row r="13">
      <c r="A13" t="n">
        <v>11</v>
      </c>
      <c r="B13" t="n">
        <v>19.55555555555556</v>
      </c>
      <c r="C13" t="n">
        <v>17.71428571428572</v>
      </c>
      <c r="D13" t="n">
        <v>15.14285714285714</v>
      </c>
      <c r="E13" t="n">
        <v>23.5</v>
      </c>
      <c r="F13" t="n">
        <v>26.59459459459459</v>
      </c>
      <c r="G13" t="n">
        <v>27.32</v>
      </c>
      <c r="H13" t="n">
        <v>27.26315789473684</v>
      </c>
      <c r="I13" t="n">
        <v>27.61538461538462</v>
      </c>
      <c r="J13" t="n">
        <v>26.55555555555556</v>
      </c>
      <c r="K13" t="n">
        <v>27.18918918918919</v>
      </c>
      <c r="L13" t="n">
        <v>26.08333333333333</v>
      </c>
      <c r="M13" t="n">
        <v>23.45454545454545</v>
      </c>
    </row>
    <row r="14">
      <c r="A14" t="n">
        <v>12</v>
      </c>
      <c r="B14" t="n">
        <v>19.66666666666667</v>
      </c>
      <c r="C14" t="n">
        <v>17.625</v>
      </c>
      <c r="D14" t="n">
        <v>15</v>
      </c>
      <c r="E14" t="n">
        <v>23.66666666666667</v>
      </c>
      <c r="F14" t="n">
        <v>26.81818181818182</v>
      </c>
      <c r="G14" t="n">
        <v>27.16</v>
      </c>
      <c r="H14" t="n">
        <v>27.63157894736842</v>
      </c>
      <c r="I14" t="n">
        <v>27.41666666666667</v>
      </c>
      <c r="J14" t="n">
        <v>26.35</v>
      </c>
      <c r="K14" t="n">
        <v>27.08108108108108</v>
      </c>
      <c r="L14" t="n">
        <v>25.92307692307692</v>
      </c>
      <c r="M14" t="n">
        <v>23.25</v>
      </c>
    </row>
    <row r="15">
      <c r="A15" t="n">
        <v>13</v>
      </c>
      <c r="B15" t="n">
        <v>19.25</v>
      </c>
      <c r="C15" t="n">
        <v>17.5</v>
      </c>
      <c r="D15" t="n">
        <v>15.125</v>
      </c>
      <c r="E15" t="n">
        <v>23.76190476190476</v>
      </c>
      <c r="F15" t="n">
        <v>26.37837837837838</v>
      </c>
      <c r="G15" t="n">
        <v>27.65384615384615</v>
      </c>
      <c r="H15" t="n">
        <v>27.5</v>
      </c>
      <c r="I15" t="n">
        <v>28</v>
      </c>
      <c r="J15" t="n">
        <v>26.29411764705882</v>
      </c>
      <c r="K15" t="n">
        <v>27.48717948717949</v>
      </c>
      <c r="L15" t="n">
        <v>25.64285714285714</v>
      </c>
      <c r="M15" t="n">
        <v>23.23076923076923</v>
      </c>
    </row>
    <row r="16">
      <c r="A16" t="n">
        <v>14</v>
      </c>
      <c r="B16" t="n">
        <v>19.375</v>
      </c>
      <c r="C16" t="n">
        <v>17.5</v>
      </c>
      <c r="D16" t="n">
        <v>15.11111111111111</v>
      </c>
      <c r="E16" t="n">
        <v>23.52631578947368</v>
      </c>
      <c r="F16" t="n">
        <v>26.125</v>
      </c>
      <c r="G16" t="n">
        <v>28.68</v>
      </c>
      <c r="H16" t="n">
        <v>27.63157894736842</v>
      </c>
      <c r="I16" t="n">
        <v>27.68</v>
      </c>
      <c r="J16" t="n">
        <v>26.55</v>
      </c>
      <c r="K16" t="n">
        <v>27.275</v>
      </c>
      <c r="L16" t="n">
        <v>25.84615384615385</v>
      </c>
      <c r="M16" t="n">
        <v>23.07142857142857</v>
      </c>
    </row>
    <row r="17">
      <c r="A17" t="n">
        <v>15</v>
      </c>
      <c r="B17" t="n">
        <v>19.75</v>
      </c>
      <c r="C17" t="n">
        <v>17.28571428571428</v>
      </c>
      <c r="D17" t="n">
        <v>15.14285714285714</v>
      </c>
      <c r="E17" t="n">
        <v>23.92857142857143</v>
      </c>
      <c r="F17" t="n">
        <v>27.25925925925926</v>
      </c>
      <c r="G17" t="n">
        <v>28.125</v>
      </c>
      <c r="H17" t="n">
        <v>27.70588235294118</v>
      </c>
      <c r="I17" t="n">
        <v>28.1875</v>
      </c>
      <c r="J17" t="n">
        <v>26.82352941176471</v>
      </c>
      <c r="K17" t="n">
        <v>27.17142857142857</v>
      </c>
      <c r="L17" t="n">
        <v>25.5</v>
      </c>
      <c r="M17" t="n">
        <v>23</v>
      </c>
    </row>
    <row r="18">
      <c r="A18" t="n">
        <v>16</v>
      </c>
      <c r="B18" t="n">
        <v>19.66666666666667</v>
      </c>
      <c r="C18" t="n">
        <v>17.25</v>
      </c>
      <c r="D18" t="n">
        <v>15.1</v>
      </c>
      <c r="E18" t="n">
        <v>23.64285714285714</v>
      </c>
      <c r="F18" t="n">
        <v>26.28571428571428</v>
      </c>
      <c r="G18" t="n">
        <v>28.45</v>
      </c>
      <c r="H18" t="n">
        <v>28</v>
      </c>
      <c r="I18" t="n">
        <v>29.27777777777778</v>
      </c>
      <c r="J18" t="n">
        <v>26.55</v>
      </c>
      <c r="K18" t="n">
        <v>27.02941176470588</v>
      </c>
      <c r="L18" t="n">
        <v>25.72727272727273</v>
      </c>
      <c r="M18" t="n">
        <v>23</v>
      </c>
    </row>
    <row r="19">
      <c r="A19" t="n">
        <v>17</v>
      </c>
      <c r="B19" t="n">
        <v>19.42857142857143</v>
      </c>
      <c r="C19" t="n">
        <v>17.375</v>
      </c>
      <c r="D19" t="n">
        <v>15.2</v>
      </c>
      <c r="E19" t="n">
        <v>24.25</v>
      </c>
      <c r="F19" t="n">
        <v>26.4</v>
      </c>
      <c r="G19" t="n">
        <v>28.5</v>
      </c>
      <c r="H19" t="n">
        <v>27.44444444444444</v>
      </c>
      <c r="I19" t="n">
        <v>28.5</v>
      </c>
      <c r="J19" t="n">
        <v>26.66666666666667</v>
      </c>
      <c r="K19" t="n">
        <v>27.14705882352941</v>
      </c>
      <c r="L19" t="n">
        <v>25.76923076923077</v>
      </c>
      <c r="M19" t="n">
        <v>23.08333333333333</v>
      </c>
    </row>
    <row r="20">
      <c r="A20" t="n">
        <v>18</v>
      </c>
      <c r="B20" t="n">
        <v>19.14285714285714</v>
      </c>
      <c r="C20" t="n">
        <v>17.42857142857143</v>
      </c>
      <c r="D20" t="n">
        <v>15.2</v>
      </c>
      <c r="E20" t="n">
        <v>23.84615384615385</v>
      </c>
      <c r="F20" t="n">
        <v>26.20689655172414</v>
      </c>
      <c r="G20" t="n">
        <v>28.04166666666667</v>
      </c>
      <c r="H20" t="n">
        <v>27.47058823529412</v>
      </c>
      <c r="I20" t="n">
        <v>27.84210526315789</v>
      </c>
      <c r="J20" t="n">
        <v>26.47368421052632</v>
      </c>
      <c r="K20" t="n">
        <v>27.12121212121212</v>
      </c>
      <c r="L20" t="n">
        <v>25.84615384615385</v>
      </c>
      <c r="M20" t="n">
        <v>23.25</v>
      </c>
    </row>
    <row r="21">
      <c r="A21" t="n">
        <v>19</v>
      </c>
      <c r="B21" t="n">
        <v>19</v>
      </c>
      <c r="C21" t="n">
        <v>17.57142857142857</v>
      </c>
      <c r="D21" t="n">
        <v>15.1</v>
      </c>
      <c r="E21" t="n">
        <v>23.54545454545455</v>
      </c>
      <c r="F21" t="n">
        <v>26.23333333333333</v>
      </c>
      <c r="G21" t="n">
        <v>27.76</v>
      </c>
      <c r="H21" t="n">
        <v>27.66666666666667</v>
      </c>
      <c r="I21" t="n">
        <v>27.7</v>
      </c>
      <c r="J21" t="n">
        <v>26.55555555555556</v>
      </c>
      <c r="K21" t="n">
        <v>27.38235294117647</v>
      </c>
      <c r="L21" t="n">
        <v>25.75</v>
      </c>
      <c r="M21" t="n">
        <v>23.46153846153846</v>
      </c>
    </row>
    <row r="22">
      <c r="A22" t="n">
        <v>20</v>
      </c>
      <c r="B22" t="n">
        <v>19.06451612903226</v>
      </c>
      <c r="C22" t="n">
        <v>17.30769230769231</v>
      </c>
      <c r="D22" t="n">
        <v>15.19354838709677</v>
      </c>
      <c r="E22" t="n">
        <v>22.71428571428572</v>
      </c>
      <c r="F22" t="n">
        <v>26.06666666666667</v>
      </c>
      <c r="G22" t="n">
        <v>27.20338983050847</v>
      </c>
      <c r="H22" t="n">
        <v>27.35897435897436</v>
      </c>
      <c r="I22" t="n">
        <v>27.08928571428572</v>
      </c>
      <c r="J22" t="n">
        <v>26.10714285714286</v>
      </c>
      <c r="K22" t="n">
        <v>27.28169014084507</v>
      </c>
      <c r="L22" t="n">
        <v>25.59649122807017</v>
      </c>
      <c r="M22" t="n">
        <v>23.24</v>
      </c>
    </row>
    <row r="23">
      <c r="A23" t="n">
        <v>21</v>
      </c>
      <c r="B23" t="n">
        <v>19.09677419354839</v>
      </c>
      <c r="C23" t="n">
        <v>17.34615384615385</v>
      </c>
      <c r="D23" t="n">
        <v>15.16129032258065</v>
      </c>
      <c r="E23" t="n">
        <v>22.47058823529412</v>
      </c>
      <c r="F23" t="n">
        <v>25.9344262295082</v>
      </c>
      <c r="G23" t="n">
        <v>26.95</v>
      </c>
      <c r="H23" t="n">
        <v>27.23255813953488</v>
      </c>
      <c r="I23" t="n">
        <v>27.14545454545454</v>
      </c>
      <c r="J23" t="n">
        <v>26.14814814814815</v>
      </c>
      <c r="K23" t="n">
        <v>27.16901408450704</v>
      </c>
      <c r="L23" t="n">
        <v>25.40677966101695</v>
      </c>
      <c r="M23" t="n">
        <v>23.24489795918367</v>
      </c>
    </row>
    <row r="24">
      <c r="A24" t="n">
        <v>22</v>
      </c>
      <c r="B24" t="n">
        <v>19.06451612903226</v>
      </c>
      <c r="C24" t="n">
        <v>17.30769230769231</v>
      </c>
      <c r="D24" t="n">
        <v>15.16666666666667</v>
      </c>
      <c r="E24" t="n">
        <v>22.69444444444444</v>
      </c>
      <c r="F24" t="n">
        <v>25.72413793103448</v>
      </c>
      <c r="G24" t="n">
        <v>26.86440677966102</v>
      </c>
      <c r="H24" t="n">
        <v>27.16666666666667</v>
      </c>
      <c r="I24" t="n">
        <v>27.32075471698113</v>
      </c>
      <c r="J24" t="n">
        <v>26.07142857142857</v>
      </c>
      <c r="K24" t="n">
        <v>27.06849315068493</v>
      </c>
      <c r="L24" t="n">
        <v>25.3448275862069</v>
      </c>
      <c r="M24" t="n">
        <v>23.24</v>
      </c>
    </row>
    <row r="25">
      <c r="A25" t="n">
        <v>23</v>
      </c>
      <c r="B25" t="n">
        <v>19.13333333333333</v>
      </c>
      <c r="C25" t="n">
        <v>17.34615384615385</v>
      </c>
      <c r="D25" t="n">
        <v>15.16129032258065</v>
      </c>
      <c r="E25" t="n">
        <v>22.8</v>
      </c>
      <c r="F25" t="n">
        <v>25.71929824561403</v>
      </c>
      <c r="G25" t="n">
        <v>26.84745762711864</v>
      </c>
      <c r="H25" t="n">
        <v>27.42857142857143</v>
      </c>
      <c r="I25" t="n">
        <v>27.33333333333333</v>
      </c>
      <c r="J25" t="n">
        <v>26.14035087719298</v>
      </c>
      <c r="K25" t="n">
        <v>27.01369863013699</v>
      </c>
      <c r="L25" t="n">
        <v>25.35087719298246</v>
      </c>
      <c r="M25" t="n">
        <v>23.22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2024-12-14T22:33:44Z</dcterms:created>
  <dcterms:modified xmlns:dcterms="http://purl.org/dc/terms/" xmlns:xsi="http://www.w3.org/2001/XMLSchema-instance" xsi:type="dcterms:W3CDTF">2024-12-14T22:33:44Z</dcterms:modified>
</cp:coreProperties>
</file>