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20.67142857142857</v>
      </c>
      <c r="C2" t="n">
        <v>17.17021276595745</v>
      </c>
      <c r="D2" t="n">
        <v>19.2156862745098</v>
      </c>
      <c r="E2" t="n">
        <v>25.85185185185185</v>
      </c>
      <c r="F2" t="n">
        <v>31.01980198019802</v>
      </c>
      <c r="G2" t="n">
        <v>34.24590163934426</v>
      </c>
      <c r="H2" t="n">
        <v>35.61363636363637</v>
      </c>
      <c r="I2" t="n">
        <v>34.45544554455446</v>
      </c>
      <c r="J2" t="n">
        <v>32.85057471264368</v>
      </c>
      <c r="K2" t="n">
        <v>32.58888888888889</v>
      </c>
      <c r="L2" t="n">
        <v>31.83783783783784</v>
      </c>
      <c r="M2" t="n">
        <v>24.34177215189873</v>
      </c>
    </row>
    <row r="3">
      <c r="A3" t="n">
        <v>1</v>
      </c>
      <c r="B3" t="n">
        <v>17.36929460580913</v>
      </c>
      <c r="C3" t="n">
        <v>14.91561181434599</v>
      </c>
      <c r="D3" t="n">
        <v>14.38805970149254</v>
      </c>
      <c r="E3" t="n">
        <v>21.57510729613734</v>
      </c>
      <c r="F3" t="n">
        <v>28.51476793248945</v>
      </c>
      <c r="G3" t="n">
        <v>32.81376518218624</v>
      </c>
      <c r="H3" t="n">
        <v>34.38222222222223</v>
      </c>
      <c r="I3" t="n">
        <v>33.38235294117647</v>
      </c>
      <c r="J3" t="n">
        <v>31.72532188841202</v>
      </c>
      <c r="K3" t="n">
        <v>31.44444444444444</v>
      </c>
      <c r="L3" t="n">
        <v>30.82631578947369</v>
      </c>
      <c r="M3" t="n">
        <v>24.04166666666667</v>
      </c>
    </row>
    <row r="4">
      <c r="A4" t="n">
        <v>2</v>
      </c>
      <c r="B4" t="n">
        <v>17.78599221789883</v>
      </c>
      <c r="C4" t="n">
        <v>14.95528455284553</v>
      </c>
      <c r="D4" t="n">
        <v>14.65818181818182</v>
      </c>
      <c r="E4" t="n">
        <v>21.37651821862348</v>
      </c>
      <c r="F4" t="n">
        <v>28.68503937007874</v>
      </c>
      <c r="G4" t="n">
        <v>32.81853281853282</v>
      </c>
      <c r="H4" t="n">
        <v>34.49787234042553</v>
      </c>
      <c r="I4" t="n">
        <v>33.44700460829493</v>
      </c>
      <c r="J4" t="n">
        <v>31.79591836734694</v>
      </c>
      <c r="K4" t="n">
        <v>31.6431718061674</v>
      </c>
      <c r="L4" t="n">
        <v>30.96482412060302</v>
      </c>
      <c r="M4" t="n">
        <v>24.41666666666667</v>
      </c>
    </row>
    <row r="5">
      <c r="A5" t="n">
        <v>3</v>
      </c>
      <c r="B5" t="n">
        <v>17.85328185328185</v>
      </c>
      <c r="C5" t="n">
        <v>15.03643724696356</v>
      </c>
      <c r="D5" t="n">
        <v>14.57246376811594</v>
      </c>
      <c r="E5" t="n">
        <v>21.19087136929461</v>
      </c>
      <c r="F5" t="n">
        <v>28.62248995983936</v>
      </c>
      <c r="G5" t="n">
        <v>32.9277566539924</v>
      </c>
      <c r="H5" t="n">
        <v>34.35864978902953</v>
      </c>
      <c r="I5" t="n">
        <v>33.38990825688074</v>
      </c>
      <c r="J5" t="n">
        <v>31.7037037037037</v>
      </c>
      <c r="K5" t="n">
        <v>31.52360515021459</v>
      </c>
      <c r="L5" t="n">
        <v>30.92</v>
      </c>
      <c r="M5" t="n">
        <v>24.34051724137931</v>
      </c>
    </row>
    <row r="6">
      <c r="A6" t="n">
        <v>4</v>
      </c>
      <c r="B6" t="n">
        <v>17.88627450980392</v>
      </c>
      <c r="C6" t="n">
        <v>15</v>
      </c>
      <c r="D6" t="n">
        <v>14.58909090909091</v>
      </c>
      <c r="E6" t="n">
        <v>21.4859437751004</v>
      </c>
      <c r="F6" t="n">
        <v>28.61660079051384</v>
      </c>
      <c r="G6" t="n">
        <v>32.92248062015504</v>
      </c>
      <c r="H6" t="n">
        <v>34.42489270386266</v>
      </c>
      <c r="I6" t="n">
        <v>33.4245283018868</v>
      </c>
      <c r="J6" t="n">
        <v>31.75510204081633</v>
      </c>
      <c r="K6" t="n">
        <v>31.69787234042553</v>
      </c>
      <c r="L6" t="n">
        <v>30.94117647058824</v>
      </c>
      <c r="M6" t="n">
        <v>24.30603448275862</v>
      </c>
    </row>
    <row r="7">
      <c r="A7" t="n">
        <v>5</v>
      </c>
      <c r="B7" t="n">
        <v>20.67142857142857</v>
      </c>
      <c r="C7" t="n">
        <v>17.06666666666667</v>
      </c>
      <c r="D7" t="n">
        <v>17.56896551724138</v>
      </c>
      <c r="E7" t="n">
        <v>25.4811320754717</v>
      </c>
      <c r="F7" t="n">
        <v>30.38518518518519</v>
      </c>
      <c r="G7" t="n">
        <v>33.70625</v>
      </c>
      <c r="H7" t="n">
        <v>34.96969696969697</v>
      </c>
      <c r="I7" t="n">
        <v>34.52293577981651</v>
      </c>
      <c r="J7" t="n">
        <v>32.7927927927928</v>
      </c>
      <c r="K7" t="n">
        <v>32.26724137931034</v>
      </c>
      <c r="L7" t="n">
        <v>31.33684210526316</v>
      </c>
      <c r="M7" t="n">
        <v>24.34782608695652</v>
      </c>
    </row>
    <row r="8">
      <c r="A8" t="n">
        <v>6</v>
      </c>
      <c r="B8" t="n">
        <v>21.265625</v>
      </c>
      <c r="C8" t="n">
        <v>16.97959183673469</v>
      </c>
      <c r="D8" t="n">
        <v>15.70175438596491</v>
      </c>
      <c r="E8" t="n">
        <v>25.25454545454545</v>
      </c>
      <c r="F8" t="n">
        <v>30.57142857142857</v>
      </c>
      <c r="G8" t="n">
        <v>33.70440251572327</v>
      </c>
      <c r="H8" t="n">
        <v>35.11695906432749</v>
      </c>
      <c r="I8" t="n">
        <v>34.1743119266055</v>
      </c>
      <c r="J8" t="n">
        <v>32.91588785046729</v>
      </c>
      <c r="K8" t="n">
        <v>32.34782608695652</v>
      </c>
      <c r="L8" t="n">
        <v>31.36263736263736</v>
      </c>
      <c r="M8" t="n">
        <v>24.6056338028169</v>
      </c>
    </row>
    <row r="9">
      <c r="A9" t="n">
        <v>7</v>
      </c>
      <c r="B9" t="n">
        <v>21.40677966101695</v>
      </c>
      <c r="C9" t="n">
        <v>17.31914893617021</v>
      </c>
      <c r="D9" t="n">
        <v>15.54838709677419</v>
      </c>
      <c r="E9" t="n">
        <v>25.60526315789474</v>
      </c>
      <c r="F9" t="n">
        <v>30.5530303030303</v>
      </c>
      <c r="G9" t="n">
        <v>33.93865030674846</v>
      </c>
      <c r="H9" t="n">
        <v>35.01176470588236</v>
      </c>
      <c r="I9" t="n">
        <v>34.40336134453781</v>
      </c>
      <c r="J9" t="n">
        <v>32.8018018018018</v>
      </c>
      <c r="K9" t="n">
        <v>32.48305084745763</v>
      </c>
      <c r="L9" t="n">
        <v>31.33695652173913</v>
      </c>
      <c r="M9" t="n">
        <v>24.63768115942029</v>
      </c>
    </row>
    <row r="10">
      <c r="A10" t="n">
        <v>8</v>
      </c>
      <c r="B10" t="n">
        <v>21.40350877192983</v>
      </c>
      <c r="C10" t="n">
        <v>17.3695652173913</v>
      </c>
      <c r="D10" t="n">
        <v>16.77586206896552</v>
      </c>
      <c r="E10" t="n">
        <v>25.12962962962963</v>
      </c>
      <c r="F10" t="n">
        <v>30.968</v>
      </c>
      <c r="G10" t="n">
        <v>34.03870967741936</v>
      </c>
      <c r="H10" t="n">
        <v>34.9622641509434</v>
      </c>
      <c r="I10" t="n">
        <v>34.32231404958678</v>
      </c>
      <c r="J10" t="n">
        <v>32.88118811881188</v>
      </c>
      <c r="K10" t="n">
        <v>32.53781512605042</v>
      </c>
      <c r="L10" t="n">
        <v>31.57831325301205</v>
      </c>
      <c r="M10" t="n">
        <v>24.90909090909091</v>
      </c>
    </row>
    <row r="11">
      <c r="A11" t="n">
        <v>9</v>
      </c>
      <c r="B11" t="n">
        <v>21.23636363636364</v>
      </c>
      <c r="C11" t="n">
        <v>15.95833333333333</v>
      </c>
      <c r="D11" t="n">
        <v>15.22222222222222</v>
      </c>
      <c r="E11" t="n">
        <v>25.33018867924528</v>
      </c>
      <c r="F11" t="n">
        <v>30.42307692307692</v>
      </c>
      <c r="G11" t="n">
        <v>34.03184713375796</v>
      </c>
      <c r="H11" t="n">
        <v>35.18343195266272</v>
      </c>
      <c r="I11" t="n">
        <v>34.26890756302521</v>
      </c>
      <c r="J11" t="n">
        <v>33.04807692307692</v>
      </c>
      <c r="K11" t="n">
        <v>32.45454545454545</v>
      </c>
      <c r="L11" t="n">
        <v>31.5875</v>
      </c>
      <c r="M11" t="n">
        <v>24.68333333333333</v>
      </c>
    </row>
    <row r="12">
      <c r="A12" t="n">
        <v>10</v>
      </c>
      <c r="B12" t="n">
        <v>21.08510638297872</v>
      </c>
      <c r="C12" t="n">
        <v>15.89130434782609</v>
      </c>
      <c r="D12" t="n">
        <v>16.91228070175439</v>
      </c>
      <c r="E12" t="n">
        <v>25.20388349514563</v>
      </c>
      <c r="F12" t="n">
        <v>30.43410852713178</v>
      </c>
      <c r="G12" t="n">
        <v>34.65853658536585</v>
      </c>
      <c r="H12" t="n">
        <v>35.31927710843374</v>
      </c>
      <c r="I12" t="n">
        <v>33.921875</v>
      </c>
      <c r="J12" t="n">
        <v>33.33980582524272</v>
      </c>
      <c r="K12" t="n">
        <v>32</v>
      </c>
      <c r="L12" t="n">
        <v>31.67088607594937</v>
      </c>
      <c r="M12" t="n">
        <v>24.39393939393939</v>
      </c>
    </row>
    <row r="13">
      <c r="A13" t="n">
        <v>11</v>
      </c>
      <c r="B13" t="n">
        <v>20.73584905660377</v>
      </c>
      <c r="C13" t="n">
        <v>16</v>
      </c>
      <c r="D13" t="n">
        <v>15.87096774193548</v>
      </c>
      <c r="E13" t="n">
        <v>25.53398058252427</v>
      </c>
      <c r="F13" t="n">
        <v>30.46153846153846</v>
      </c>
      <c r="G13" t="n">
        <v>33.92121212121212</v>
      </c>
      <c r="H13" t="n">
        <v>35.30487804878049</v>
      </c>
      <c r="I13" t="n">
        <v>32.93181818181818</v>
      </c>
      <c r="J13" t="n">
        <v>33.15094339622642</v>
      </c>
      <c r="K13" t="n">
        <v>32.37391304347826</v>
      </c>
      <c r="L13" t="n">
        <v>31.57317073170732</v>
      </c>
      <c r="M13" t="n">
        <v>24.18181818181818</v>
      </c>
    </row>
    <row r="14">
      <c r="A14" t="n">
        <v>12</v>
      </c>
      <c r="B14" t="n">
        <v>20.42592592592593</v>
      </c>
      <c r="C14" t="n">
        <v>15.54347826086956</v>
      </c>
      <c r="D14" t="n">
        <v>15.375</v>
      </c>
      <c r="E14" t="n">
        <v>24.82178217821782</v>
      </c>
      <c r="F14" t="n">
        <v>30.66666666666667</v>
      </c>
      <c r="G14" t="n">
        <v>32.96932515337424</v>
      </c>
      <c r="H14" t="n">
        <v>35.05421686746988</v>
      </c>
      <c r="I14" t="n">
        <v>32.26119402985075</v>
      </c>
      <c r="J14" t="n">
        <v>32.62608695652174</v>
      </c>
      <c r="K14" t="n">
        <v>32.30252100840336</v>
      </c>
      <c r="L14" t="n">
        <v>31.40697674418605</v>
      </c>
      <c r="M14" t="n">
        <v>24.52307692307692</v>
      </c>
    </row>
    <row r="15">
      <c r="A15" t="n">
        <v>13</v>
      </c>
      <c r="B15" t="n">
        <v>20.25423728813559</v>
      </c>
      <c r="C15" t="n">
        <v>15.69767441860465</v>
      </c>
      <c r="D15" t="n">
        <v>15.77777777777778</v>
      </c>
      <c r="E15" t="n">
        <v>24.54385964912281</v>
      </c>
      <c r="F15" t="n">
        <v>29.51094890510949</v>
      </c>
      <c r="G15" t="n">
        <v>32.64739884393064</v>
      </c>
      <c r="H15" t="n">
        <v>35.02409638554217</v>
      </c>
      <c r="I15" t="n">
        <v>32.65116279069768</v>
      </c>
      <c r="J15" t="n">
        <v>31.99173553719008</v>
      </c>
      <c r="K15" t="n">
        <v>32.21848739495798</v>
      </c>
      <c r="L15" t="n">
        <v>31.02247191011236</v>
      </c>
      <c r="M15" t="n">
        <v>24.10294117647059</v>
      </c>
    </row>
    <row r="16">
      <c r="A16" t="n">
        <v>14</v>
      </c>
      <c r="B16" t="n">
        <v>20.33846153846154</v>
      </c>
      <c r="C16" t="n">
        <v>15.69047619047619</v>
      </c>
      <c r="D16" t="n">
        <v>16.72881355932203</v>
      </c>
      <c r="E16" t="n">
        <v>24.225</v>
      </c>
      <c r="F16" t="n">
        <v>28.52083333333333</v>
      </c>
      <c r="G16" t="n">
        <v>32.16763005780347</v>
      </c>
      <c r="H16" t="n">
        <v>35.00625</v>
      </c>
      <c r="I16" t="n">
        <v>32.66929133858267</v>
      </c>
      <c r="J16" t="n">
        <v>31.79338842975207</v>
      </c>
      <c r="K16" t="n">
        <v>32.31404958677686</v>
      </c>
      <c r="L16" t="n">
        <v>31.34065934065934</v>
      </c>
      <c r="M16" t="n">
        <v>23.82432432432432</v>
      </c>
    </row>
    <row r="17">
      <c r="A17" t="n">
        <v>15</v>
      </c>
      <c r="B17" t="n">
        <v>18.5</v>
      </c>
      <c r="C17" t="n">
        <v>15.5</v>
      </c>
      <c r="D17" t="n">
        <v>14.67441860465116</v>
      </c>
      <c r="E17" t="n">
        <v>23.60240963855422</v>
      </c>
      <c r="F17" t="n">
        <v>27.32407407407407</v>
      </c>
      <c r="G17" t="n">
        <v>31.35971223021583</v>
      </c>
      <c r="H17" t="n">
        <v>35.51239669421488</v>
      </c>
      <c r="I17" t="n">
        <v>33.17441860465117</v>
      </c>
      <c r="J17" t="n">
        <v>32.27272727272727</v>
      </c>
      <c r="K17" t="n">
        <v>31.92857142857143</v>
      </c>
      <c r="L17" t="n">
        <v>31.15625</v>
      </c>
      <c r="M17" t="n">
        <v>22</v>
      </c>
    </row>
    <row r="18">
      <c r="A18" t="n">
        <v>16</v>
      </c>
      <c r="B18" t="n">
        <v>18.11764705882353</v>
      </c>
      <c r="C18" t="n">
        <v>15.68965517241379</v>
      </c>
      <c r="D18" t="n">
        <v>15.35714285714286</v>
      </c>
      <c r="E18" t="n">
        <v>24.10975609756098</v>
      </c>
      <c r="F18" t="n">
        <v>27.32038834951456</v>
      </c>
      <c r="G18" t="n">
        <v>31.30405405405405</v>
      </c>
      <c r="H18" t="n">
        <v>35.11864406779661</v>
      </c>
      <c r="I18" t="n">
        <v>33.3375</v>
      </c>
      <c r="J18" t="n">
        <v>32.41666666666666</v>
      </c>
      <c r="K18" t="n">
        <v>31.92405063291139</v>
      </c>
      <c r="L18" t="n">
        <v>31.25373134328358</v>
      </c>
      <c r="M18" t="n">
        <v>22.31481481481481</v>
      </c>
    </row>
    <row r="19">
      <c r="A19" t="n">
        <v>17</v>
      </c>
      <c r="B19" t="n">
        <v>18.46153846153846</v>
      </c>
      <c r="C19" t="n">
        <v>14.77777777777778</v>
      </c>
      <c r="D19" t="n">
        <v>15.47727272727273</v>
      </c>
      <c r="E19" t="n">
        <v>25.10714285714286</v>
      </c>
      <c r="F19" t="n">
        <v>27.99038461538462</v>
      </c>
      <c r="G19" t="n">
        <v>31.3125</v>
      </c>
      <c r="H19" t="n">
        <v>35.58730158730159</v>
      </c>
      <c r="I19" t="n">
        <v>33.20731707317074</v>
      </c>
      <c r="J19" t="n">
        <v>31.94117647058824</v>
      </c>
      <c r="K19" t="n">
        <v>32.01298701298701</v>
      </c>
      <c r="L19" t="n">
        <v>31.18181818181818</v>
      </c>
      <c r="M19" t="n">
        <v>22.16666666666667</v>
      </c>
    </row>
    <row r="20">
      <c r="A20" t="n">
        <v>18</v>
      </c>
      <c r="B20" t="n">
        <v>18.96153846153846</v>
      </c>
      <c r="C20" t="n">
        <v>15.58064516129032</v>
      </c>
      <c r="D20" t="n">
        <v>15.47727272727273</v>
      </c>
      <c r="E20" t="n">
        <v>25.85897435897436</v>
      </c>
      <c r="F20" t="n">
        <v>28.61904761904762</v>
      </c>
      <c r="G20" t="n">
        <v>32.2054794520548</v>
      </c>
      <c r="H20" t="n">
        <v>35.33870967741935</v>
      </c>
      <c r="I20" t="n">
        <v>31.83870967741936</v>
      </c>
      <c r="J20" t="n">
        <v>32</v>
      </c>
      <c r="K20" t="n">
        <v>32.08860759493671</v>
      </c>
      <c r="L20" t="n">
        <v>31.12307692307692</v>
      </c>
      <c r="M20" t="n">
        <v>22.18867924528302</v>
      </c>
    </row>
    <row r="21">
      <c r="A21" t="n">
        <v>19</v>
      </c>
      <c r="B21" t="n">
        <v>19.17021276595745</v>
      </c>
      <c r="C21" t="n">
        <v>15.86206896551724</v>
      </c>
      <c r="D21" t="n">
        <v>15.5</v>
      </c>
      <c r="E21" t="n">
        <v>26.63513513513514</v>
      </c>
      <c r="F21" t="n">
        <v>30.62886597938144</v>
      </c>
      <c r="G21" t="n">
        <v>32.73134328358209</v>
      </c>
      <c r="H21" t="n">
        <v>35.44628099173553</v>
      </c>
      <c r="I21" t="n">
        <v>32.03448275862069</v>
      </c>
      <c r="J21" t="n">
        <v>31.61428571428571</v>
      </c>
      <c r="K21" t="n">
        <v>31.58208955223881</v>
      </c>
      <c r="L21" t="n">
        <v>30.9</v>
      </c>
      <c r="M21" t="n">
        <v>22.1875</v>
      </c>
    </row>
    <row r="22">
      <c r="A22" t="n">
        <v>20</v>
      </c>
      <c r="B22" t="n">
        <v>17.97095435684647</v>
      </c>
      <c r="C22" t="n">
        <v>14.99565217391304</v>
      </c>
      <c r="D22" t="n">
        <v>14.187265917603</v>
      </c>
      <c r="E22" t="n">
        <v>21.95491803278689</v>
      </c>
      <c r="F22" t="n">
        <v>28.62890625</v>
      </c>
      <c r="G22" t="n">
        <v>33.03041825095057</v>
      </c>
      <c r="H22" t="n">
        <v>34.5650406504065</v>
      </c>
      <c r="I22" t="n">
        <v>33.37387387387388</v>
      </c>
      <c r="J22" t="n">
        <v>31.67068273092369</v>
      </c>
      <c r="K22" t="n">
        <v>31.46086956521739</v>
      </c>
      <c r="L22" t="n">
        <v>30.78645833333333</v>
      </c>
      <c r="M22" t="n">
        <v>24.11555555555556</v>
      </c>
    </row>
    <row r="23">
      <c r="A23" t="n">
        <v>21</v>
      </c>
      <c r="B23" t="n">
        <v>17.95081967213115</v>
      </c>
      <c r="C23" t="n">
        <v>15.06034482758621</v>
      </c>
      <c r="D23" t="n">
        <v>14.56678700361011</v>
      </c>
      <c r="E23" t="n">
        <v>22.1265306122449</v>
      </c>
      <c r="F23" t="n">
        <v>28.64591439688716</v>
      </c>
      <c r="G23" t="n">
        <v>33.1042471042471</v>
      </c>
      <c r="H23" t="n">
        <v>34.51054852320675</v>
      </c>
      <c r="I23" t="n">
        <v>33.46875</v>
      </c>
      <c r="J23" t="n">
        <v>31.70901639344262</v>
      </c>
      <c r="K23" t="n">
        <v>31.41150442477876</v>
      </c>
      <c r="L23" t="n">
        <v>30.75129533678756</v>
      </c>
      <c r="M23" t="n">
        <v>23.97816593886463</v>
      </c>
    </row>
    <row r="24">
      <c r="A24" t="n">
        <v>22</v>
      </c>
      <c r="B24" t="n">
        <v>17.81496062992126</v>
      </c>
      <c r="C24" t="n">
        <v>14.91525423728813</v>
      </c>
      <c r="D24" t="n">
        <v>14.56363636363636</v>
      </c>
      <c r="E24" t="n">
        <v>21.8375</v>
      </c>
      <c r="F24" t="n">
        <v>28.6796875</v>
      </c>
      <c r="G24" t="n">
        <v>33.00766283524904</v>
      </c>
      <c r="H24" t="n">
        <v>34.3811475409836</v>
      </c>
      <c r="I24" t="n">
        <v>33.30275229357798</v>
      </c>
      <c r="J24" t="n">
        <v>31.6234309623431</v>
      </c>
      <c r="K24" t="n">
        <v>31.45575221238938</v>
      </c>
      <c r="L24" t="n">
        <v>30.6751269035533</v>
      </c>
      <c r="M24" t="n">
        <v>24.04385964912281</v>
      </c>
    </row>
    <row r="25">
      <c r="A25" t="n">
        <v>23</v>
      </c>
      <c r="B25" t="n">
        <v>17.8359375</v>
      </c>
      <c r="C25" t="n">
        <v>14.84810126582278</v>
      </c>
      <c r="D25" t="n">
        <v>14.57400722021661</v>
      </c>
      <c r="E25" t="n">
        <v>21.92116182572614</v>
      </c>
      <c r="F25" t="n">
        <v>28.64285714285714</v>
      </c>
      <c r="G25" t="n">
        <v>32.94252873563219</v>
      </c>
      <c r="H25" t="n">
        <v>34.28813559322034</v>
      </c>
      <c r="I25" t="n">
        <v>33.3953488372093</v>
      </c>
      <c r="J25" t="n">
        <v>31.66942148760331</v>
      </c>
      <c r="K25" t="n">
        <v>31.46120689655172</v>
      </c>
      <c r="L25" t="n">
        <v>30.76530612244898</v>
      </c>
      <c r="M25" t="n">
        <v>24.08810572687225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2024-12-14T22:33:44Z</dcterms:created>
  <dcterms:modified xmlns:dcterms="http://purl.org/dc/terms/" xmlns:xsi="http://www.w3.org/2001/XMLSchema-instance" xsi:type="dcterms:W3CDTF">2024-12-14T22:33:44Z</dcterms:modified>
</cp:coreProperties>
</file>