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0.3125589438405797</v>
      </c>
      <c r="C2" t="n">
        <v>0.2319924784313726</v>
      </c>
      <c r="D2" t="n">
        <v>0.2545638684210527</v>
      </c>
      <c r="E2" t="n">
        <v>0.3290951143426295</v>
      </c>
      <c r="F2" t="n">
        <v>0.3500674661354582</v>
      </c>
      <c r="G2" t="n">
        <v>0.3735753409288824</v>
      </c>
      <c r="H2" t="n">
        <v>0.395007212687813</v>
      </c>
      <c r="I2" t="n">
        <v>0.3954278470149254</v>
      </c>
      <c r="J2" t="n">
        <v>0.3954979555869873</v>
      </c>
      <c r="K2" t="n">
        <v>0.4145435739130435</v>
      </c>
      <c r="L2" t="n">
        <v>0.3996661598765432</v>
      </c>
      <c r="M2" t="n">
        <v>0.3283255845201238</v>
      </c>
    </row>
    <row r="3">
      <c r="A3" t="n">
        <v>1</v>
      </c>
      <c r="B3" t="n">
        <v>0.3123804778985507</v>
      </c>
      <c r="C3" t="n">
        <v>0.2319518191176471</v>
      </c>
      <c r="D3" t="n">
        <v>0.2543270298245614</v>
      </c>
      <c r="E3" t="n">
        <v>0.3277318374501992</v>
      </c>
      <c r="F3" t="n">
        <v>0.3485993848605577</v>
      </c>
      <c r="G3" t="n">
        <v>0.3746356982733813</v>
      </c>
      <c r="H3" t="n">
        <v>0.3945056203333333</v>
      </c>
      <c r="I3" t="n">
        <v>0.3955493107462686</v>
      </c>
      <c r="J3" t="n">
        <v>0.3952391080622348</v>
      </c>
      <c r="K3" t="n">
        <v>0.4142765299382716</v>
      </c>
      <c r="L3" t="n">
        <v>0.3992666546296297</v>
      </c>
      <c r="M3" t="n">
        <v>0.3279556114197531</v>
      </c>
    </row>
    <row r="4">
      <c r="A4" t="n">
        <v>2</v>
      </c>
      <c r="B4" t="n">
        <v>0.3122026170289855</v>
      </c>
      <c r="C4" t="n">
        <v>0.2318634504901961</v>
      </c>
      <c r="D4" t="n">
        <v>0.2541656118421052</v>
      </c>
      <c r="E4" t="n">
        <v>0.3335741284</v>
      </c>
      <c r="F4" t="n">
        <v>0.349249825</v>
      </c>
      <c r="G4" t="n">
        <v>0.3751413978448276</v>
      </c>
      <c r="H4" t="n">
        <v>0.3935611045075125</v>
      </c>
      <c r="I4" t="n">
        <v>0.3954537078869048</v>
      </c>
      <c r="J4" t="n">
        <v>0.3949533522662889</v>
      </c>
      <c r="K4" t="n">
        <v>0.4145342691358025</v>
      </c>
      <c r="L4" t="n">
        <v>0.3998699625386997</v>
      </c>
      <c r="M4" t="n">
        <v>0.3278032935185185</v>
      </c>
    </row>
    <row r="5">
      <c r="A5" t="n">
        <v>3</v>
      </c>
      <c r="B5" t="n">
        <v>0.3120275170289855</v>
      </c>
      <c r="C5" t="n">
        <v>0.2317954088235294</v>
      </c>
      <c r="D5" t="n">
        <v>0.2569990845132744</v>
      </c>
      <c r="E5" t="n">
        <v>0.3348048710317461</v>
      </c>
      <c r="F5" t="n">
        <v>0.3505850726190476</v>
      </c>
      <c r="G5" t="n">
        <v>0.3744728375539569</v>
      </c>
      <c r="H5" t="n">
        <v>0.3931479875</v>
      </c>
      <c r="I5" t="n">
        <v>0.396107758271237</v>
      </c>
      <c r="J5" t="n">
        <v>0.3951225062234795</v>
      </c>
      <c r="K5" t="n">
        <v>0.4150678234567901</v>
      </c>
      <c r="L5" t="n">
        <v>0.4006227996904025</v>
      </c>
      <c r="M5" t="n">
        <v>0.3276214055555555</v>
      </c>
    </row>
    <row r="6">
      <c r="A6" t="n">
        <v>4</v>
      </c>
      <c r="B6" t="n">
        <v>0.3118168289855073</v>
      </c>
      <c r="C6" t="n">
        <v>0.2317144352941176</v>
      </c>
      <c r="D6" t="n">
        <v>0.2577499539473684</v>
      </c>
      <c r="E6" t="n">
        <v>0.3337669665338645</v>
      </c>
      <c r="F6" t="n">
        <v>0.3517436242063492</v>
      </c>
      <c r="G6" t="n">
        <v>0.3747819421582734</v>
      </c>
      <c r="H6" t="n">
        <v>0.3923855921666667</v>
      </c>
      <c r="I6" t="n">
        <v>0.3975057967213115</v>
      </c>
      <c r="J6" t="n">
        <v>0.3960399411016949</v>
      </c>
      <c r="K6" t="n">
        <v>0.4145859311728395</v>
      </c>
      <c r="L6" t="n">
        <v>0.4020077203703704</v>
      </c>
      <c r="M6" t="n">
        <v>0.3275028027777778</v>
      </c>
    </row>
    <row r="7">
      <c r="A7" t="n">
        <v>5</v>
      </c>
      <c r="B7" t="n">
        <v>0.3116207757246376</v>
      </c>
      <c r="C7" t="n">
        <v>0.2316697236453202</v>
      </c>
      <c r="D7" t="n">
        <v>0.2569347650442478</v>
      </c>
      <c r="E7" t="n">
        <v>0.3319583992063492</v>
      </c>
      <c r="F7" t="n">
        <v>0.3498291492063492</v>
      </c>
      <c r="G7" t="n">
        <v>0.3759107784057971</v>
      </c>
      <c r="H7" t="n">
        <v>0.3923279635888502</v>
      </c>
      <c r="I7" t="n">
        <v>0.3984575445603577</v>
      </c>
      <c r="J7" t="n">
        <v>0.3961503525179856</v>
      </c>
      <c r="K7" t="n">
        <v>0.4136923425925926</v>
      </c>
      <c r="L7" t="n">
        <v>0.4020961271604938</v>
      </c>
      <c r="M7" t="n">
        <v>0.328380951875</v>
      </c>
    </row>
    <row r="8">
      <c r="A8" t="n">
        <v>6</v>
      </c>
      <c r="B8" t="n">
        <v>0.311450234057971</v>
      </c>
      <c r="C8" t="n">
        <v>0.2316283113300493</v>
      </c>
      <c r="D8" t="n">
        <v>0.2571730855263158</v>
      </c>
      <c r="E8" t="n">
        <v>0.3303388116</v>
      </c>
      <c r="F8" t="n">
        <v>0.3466821166666667</v>
      </c>
      <c r="G8" t="n">
        <v>0.375144873054755</v>
      </c>
      <c r="H8" t="n">
        <v>0.3927188332185886</v>
      </c>
      <c r="I8" t="n">
        <v>0.3991232406855439</v>
      </c>
      <c r="J8" t="n">
        <v>0.3969121295977012</v>
      </c>
      <c r="K8" t="n">
        <v>0.412851607120743</v>
      </c>
      <c r="L8" t="n">
        <v>0.4019603956790124</v>
      </c>
      <c r="M8" t="n">
        <v>0.3271241870370371</v>
      </c>
    </row>
    <row r="9">
      <c r="A9" t="n">
        <v>7</v>
      </c>
      <c r="B9" t="n">
        <v>0.3111913775362319</v>
      </c>
      <c r="C9" t="n">
        <v>0.2319204126262626</v>
      </c>
      <c r="D9" t="n">
        <v>0.260575244117647</v>
      </c>
      <c r="E9" t="n">
        <v>0.3360041328767123</v>
      </c>
      <c r="F9" t="n">
        <v>0.3414142958333333</v>
      </c>
      <c r="G9" t="n">
        <v>0.3744702236196319</v>
      </c>
      <c r="H9" t="n">
        <v>0.3926198447761194</v>
      </c>
      <c r="I9" t="n">
        <v>0.399161695483871</v>
      </c>
      <c r="J9" t="n">
        <v>0.3961867963636364</v>
      </c>
      <c r="K9" t="n">
        <v>0.4125163441358025</v>
      </c>
      <c r="L9" t="n">
        <v>0.4017373981481481</v>
      </c>
      <c r="M9" t="n">
        <v>0.326850562345679</v>
      </c>
    </row>
    <row r="10">
      <c r="A10" t="n">
        <v>8</v>
      </c>
      <c r="B10" t="n">
        <v>0.3108229927536232</v>
      </c>
      <c r="C10" t="n">
        <v>0.2333770241573034</v>
      </c>
      <c r="D10" t="n">
        <v>0.2570374004975124</v>
      </c>
      <c r="E10" t="n">
        <v>0.337039592248062</v>
      </c>
      <c r="F10" t="n">
        <v>0.3408892828947369</v>
      </c>
      <c r="G10" t="n">
        <v>0.3747671535987749</v>
      </c>
      <c r="H10" t="n">
        <v>0.3912195267657992</v>
      </c>
      <c r="I10" t="n">
        <v>0.3989955506086957</v>
      </c>
      <c r="J10" t="n">
        <v>0.3940635916247906</v>
      </c>
      <c r="K10" t="n">
        <v>0.412132600617284</v>
      </c>
      <c r="L10" t="n">
        <v>0.4014601314814815</v>
      </c>
      <c r="M10" t="n">
        <v>0.326354074382716</v>
      </c>
    </row>
    <row r="11">
      <c r="A11" t="n">
        <v>9</v>
      </c>
      <c r="B11" t="n">
        <v>0.309480457936508</v>
      </c>
      <c r="C11" t="n">
        <v>0.2331539701657458</v>
      </c>
      <c r="D11" t="n">
        <v>0.2573787</v>
      </c>
      <c r="E11" t="n">
        <v>0.3433232141025641</v>
      </c>
      <c r="F11" t="n">
        <v>0.34141752125</v>
      </c>
      <c r="G11" t="n">
        <v>0.3757923836705203</v>
      </c>
      <c r="H11" t="n">
        <v>0.3911549247619048</v>
      </c>
      <c r="I11" t="n">
        <v>0.3974559466312057</v>
      </c>
      <c r="J11" t="n">
        <v>0.3930737810316139</v>
      </c>
      <c r="K11" t="n">
        <v>0.4118851016077171</v>
      </c>
      <c r="L11" t="n">
        <v>0.4010858672839506</v>
      </c>
      <c r="M11" t="n">
        <v>0.328698711728395</v>
      </c>
    </row>
    <row r="12">
      <c r="A12" t="n">
        <v>10</v>
      </c>
      <c r="B12" t="n">
        <v>0.3108976307971015</v>
      </c>
      <c r="C12" t="n">
        <v>0.2330452735576923</v>
      </c>
      <c r="D12" t="n">
        <v>0.2560343761904762</v>
      </c>
      <c r="E12" t="n">
        <v>0.3446568277310924</v>
      </c>
      <c r="F12" t="n">
        <v>0.3364644029166667</v>
      </c>
      <c r="G12" t="n">
        <v>0.3778190699564586</v>
      </c>
      <c r="H12" t="n">
        <v>0.3925046751445087</v>
      </c>
      <c r="I12" t="n">
        <v>0.3971085961538462</v>
      </c>
      <c r="J12" t="n">
        <v>0.3949178887438826</v>
      </c>
      <c r="K12" t="n">
        <v>0.412256964</v>
      </c>
      <c r="L12" t="n">
        <v>0.4005120898148148</v>
      </c>
      <c r="M12" t="n">
        <v>0.3286034527777777</v>
      </c>
    </row>
    <row r="13">
      <c r="A13" t="n">
        <v>11</v>
      </c>
      <c r="B13" t="n">
        <v>0.3093605182539683</v>
      </c>
      <c r="C13" t="n">
        <v>0.2340931703517588</v>
      </c>
      <c r="D13" t="n">
        <v>0.2523950488888889</v>
      </c>
      <c r="E13" t="n">
        <v>0.3439702567307693</v>
      </c>
      <c r="F13" t="n">
        <v>0.3356646302521009</v>
      </c>
      <c r="G13" t="n">
        <v>0.3784180702781845</v>
      </c>
      <c r="H13" t="n">
        <v>0.3917462873188406</v>
      </c>
      <c r="I13" t="n">
        <v>0.3947058339901478</v>
      </c>
      <c r="J13" t="n">
        <v>0.3966121953687822</v>
      </c>
      <c r="K13" t="n">
        <v>0.4111616077922078</v>
      </c>
      <c r="L13" t="n">
        <v>0.3996636291021671</v>
      </c>
      <c r="M13" t="n">
        <v>0.3289486374613003</v>
      </c>
    </row>
    <row r="14">
      <c r="A14" t="n">
        <v>12</v>
      </c>
      <c r="B14" t="n">
        <v>0.3141543305220884</v>
      </c>
      <c r="C14" t="n">
        <v>0.231245032160804</v>
      </c>
      <c r="D14" t="n">
        <v>0.2567575017045454</v>
      </c>
      <c r="E14" t="n">
        <v>0.3382277549618321</v>
      </c>
      <c r="F14" t="n">
        <v>0.3377604535714285</v>
      </c>
      <c r="G14" t="n">
        <v>0.3796597724702381</v>
      </c>
      <c r="H14" t="n">
        <v>0.3934464734767025</v>
      </c>
      <c r="I14" t="n">
        <v>0.3947230851729819</v>
      </c>
      <c r="J14" t="n">
        <v>0.3972504367567568</v>
      </c>
      <c r="K14" t="n">
        <v>0.4106749191275168</v>
      </c>
      <c r="L14" t="n">
        <v>0.3998834731481481</v>
      </c>
      <c r="M14" t="n">
        <v>0.3302880083333333</v>
      </c>
    </row>
    <row r="15">
      <c r="A15" t="n">
        <v>13</v>
      </c>
      <c r="B15" t="n">
        <v>0.3133754647509578</v>
      </c>
      <c r="C15" t="n">
        <v>0.2310906299019608</v>
      </c>
      <c r="D15" t="n">
        <v>0.2544793791666667</v>
      </c>
      <c r="E15" t="n">
        <v>0.3400946780645162</v>
      </c>
      <c r="F15" t="n">
        <v>0.3386131732217573</v>
      </c>
      <c r="G15" t="n">
        <v>0.3822073576631259</v>
      </c>
      <c r="H15" t="n">
        <v>0.3965624439153439</v>
      </c>
      <c r="I15" t="n">
        <v>0.3950042626204239</v>
      </c>
      <c r="J15" t="n">
        <v>0.3983698733962264</v>
      </c>
      <c r="K15" t="n">
        <v>0.4100828875420875</v>
      </c>
      <c r="L15" t="n">
        <v>0.4003235827160494</v>
      </c>
      <c r="M15" t="n">
        <v>0.3297213000000001</v>
      </c>
    </row>
    <row r="16">
      <c r="A16" t="n">
        <v>14</v>
      </c>
      <c r="B16" t="n">
        <v>0.313428536231884</v>
      </c>
      <c r="C16" t="n">
        <v>0.2307110416666667</v>
      </c>
      <c r="D16" t="n">
        <v>0.2559814864035088</v>
      </c>
      <c r="E16" t="n">
        <v>0.3374704177083334</v>
      </c>
      <c r="F16" t="n">
        <v>0.33834524875</v>
      </c>
      <c r="G16" t="n">
        <v>0.3810143875555556</v>
      </c>
      <c r="H16" t="n">
        <v>0.3993469641342756</v>
      </c>
      <c r="I16" t="n">
        <v>0.3973031522243713</v>
      </c>
      <c r="J16" t="n">
        <v>0.3994248289908257</v>
      </c>
      <c r="K16" t="n">
        <v>0.4102055513333333</v>
      </c>
      <c r="L16" t="n">
        <v>0.4013982540372671</v>
      </c>
      <c r="M16" t="n">
        <v>0.3274726543209877</v>
      </c>
    </row>
    <row r="17">
      <c r="A17" t="n">
        <v>15</v>
      </c>
      <c r="B17" t="n">
        <v>0.3124847394927536</v>
      </c>
      <c r="C17" t="n">
        <v>0.2306961035714286</v>
      </c>
      <c r="D17" t="n">
        <v>0.2569722909952606</v>
      </c>
      <c r="E17" t="n">
        <v>0.3347914625</v>
      </c>
      <c r="F17" t="n">
        <v>0.3382758194444445</v>
      </c>
      <c r="G17" t="n">
        <v>0.3805578170087976</v>
      </c>
      <c r="H17" t="n">
        <v>0.3984810012323943</v>
      </c>
      <c r="I17" t="n">
        <v>0.399096597996357</v>
      </c>
      <c r="J17" t="n">
        <v>0.399577205509182</v>
      </c>
      <c r="K17" t="n">
        <v>0.4109489639344262</v>
      </c>
      <c r="L17" t="n">
        <v>0.4032781445820434</v>
      </c>
      <c r="M17" t="n">
        <v>0.3281117398148148</v>
      </c>
    </row>
    <row r="18">
      <c r="A18" t="n">
        <v>16</v>
      </c>
      <c r="B18" t="n">
        <v>0.3118198967391305</v>
      </c>
      <c r="C18" t="n">
        <v>0.2327754912371134</v>
      </c>
      <c r="D18" t="n">
        <v>0.2579221751351352</v>
      </c>
      <c r="E18" t="n">
        <v>0.3314042597765363</v>
      </c>
      <c r="F18" t="n">
        <v>0.3384620095833333</v>
      </c>
      <c r="G18" t="n">
        <v>0.3814066866270431</v>
      </c>
      <c r="H18" t="n">
        <v>0.3993550142595979</v>
      </c>
      <c r="I18" t="n">
        <v>0.3988728368512111</v>
      </c>
      <c r="J18" t="n">
        <v>0.3985637442834138</v>
      </c>
      <c r="K18" t="n">
        <v>0.4116701134228188</v>
      </c>
      <c r="L18" t="n">
        <v>0.4038133312693498</v>
      </c>
      <c r="M18" t="n">
        <v>0.3278624535603715</v>
      </c>
    </row>
    <row r="19">
      <c r="A19" t="n">
        <v>17</v>
      </c>
      <c r="B19" t="n">
        <v>0.3139856568181818</v>
      </c>
      <c r="C19" t="n">
        <v>0.2306684274509804</v>
      </c>
      <c r="D19" t="n">
        <v>0.2629931073529412</v>
      </c>
      <c r="E19" t="n">
        <v>0.3310192585365854</v>
      </c>
      <c r="F19" t="n">
        <v>0.3463461861924686</v>
      </c>
      <c r="G19" t="n">
        <v>0.3819989283333333</v>
      </c>
      <c r="H19" t="n">
        <v>0.3994182287968442</v>
      </c>
      <c r="I19" t="n">
        <v>0.4007278977469671</v>
      </c>
      <c r="J19" t="n">
        <v>0.3984440792</v>
      </c>
      <c r="K19" t="n">
        <v>0.4132557903345725</v>
      </c>
      <c r="L19" t="n">
        <v>0.4042511685185186</v>
      </c>
      <c r="M19" t="n">
        <v>0.3277755864197531</v>
      </c>
    </row>
    <row r="20">
      <c r="A20" t="n">
        <v>18</v>
      </c>
      <c r="B20" t="n">
        <v>0.3137740265151515</v>
      </c>
      <c r="C20" t="n">
        <v>0.2306952643564357</v>
      </c>
      <c r="D20" t="n">
        <v>0.2618322172248804</v>
      </c>
      <c r="E20" t="n">
        <v>0.3305384079166667</v>
      </c>
      <c r="F20" t="n">
        <v>0.3491984569037657</v>
      </c>
      <c r="G20" t="n">
        <v>0.3831835706325301</v>
      </c>
      <c r="H20" t="n">
        <v>0.4010051203592814</v>
      </c>
      <c r="I20" t="n">
        <v>0.3995938677007299</v>
      </c>
      <c r="J20" t="n">
        <v>0.3981592630208333</v>
      </c>
      <c r="K20" t="n">
        <v>0.4140978833948339</v>
      </c>
      <c r="L20" t="n">
        <v>0.4036787009287925</v>
      </c>
      <c r="M20" t="n">
        <v>0.3276284558641975</v>
      </c>
    </row>
    <row r="21">
      <c r="A21" t="n">
        <v>19</v>
      </c>
      <c r="B21" t="n">
        <v>0.3139023869047619</v>
      </c>
      <c r="C21" t="n">
        <v>0.2305263586206897</v>
      </c>
      <c r="D21" t="n">
        <v>0.2604486644670051</v>
      </c>
      <c r="E21" t="n">
        <v>0.3309563447580645</v>
      </c>
      <c r="F21" t="n">
        <v>0.3509624694560669</v>
      </c>
      <c r="G21" t="n">
        <v>0.3816202291277259</v>
      </c>
      <c r="H21" t="n">
        <v>0.4007300497005988</v>
      </c>
      <c r="I21" t="n">
        <v>0.3976785249097473</v>
      </c>
      <c r="J21" t="n">
        <v>0.3974479134020618</v>
      </c>
      <c r="K21" t="n">
        <v>0.4134820641114982</v>
      </c>
      <c r="L21" t="n">
        <v>0.4029827657407407</v>
      </c>
      <c r="M21" t="n">
        <v>0.3294627851612903</v>
      </c>
    </row>
    <row r="22">
      <c r="A22" t="n">
        <v>20</v>
      </c>
      <c r="B22" t="n">
        <v>0.3133712984848485</v>
      </c>
      <c r="C22" t="n">
        <v>0.2305706877450981</v>
      </c>
      <c r="D22" t="n">
        <v>0.2611043995348837</v>
      </c>
      <c r="E22" t="n">
        <v>0.3313208545816733</v>
      </c>
      <c r="F22" t="n">
        <v>0.3541917066666667</v>
      </c>
      <c r="G22" t="n">
        <v>0.3795690373198848</v>
      </c>
      <c r="H22" t="n">
        <v>0.3967907855400697</v>
      </c>
      <c r="I22" t="n">
        <v>0.3971715471124621</v>
      </c>
      <c r="J22" t="n">
        <v>0.3970701800000001</v>
      </c>
      <c r="K22" t="n">
        <v>0.4117732307692308</v>
      </c>
      <c r="L22" t="n">
        <v>0.4023095777089783</v>
      </c>
      <c r="M22" t="n">
        <v>0.3273345780185759</v>
      </c>
    </row>
    <row r="23">
      <c r="A23" t="n">
        <v>21</v>
      </c>
      <c r="B23" t="n">
        <v>0.3133869851711026</v>
      </c>
      <c r="C23" t="n">
        <v>0.2306081222772277</v>
      </c>
      <c r="D23" t="n">
        <v>0.2622690787037037</v>
      </c>
      <c r="E23" t="n">
        <v>0.3328616796812749</v>
      </c>
      <c r="F23" t="n">
        <v>0.35332835</v>
      </c>
      <c r="G23" t="n">
        <v>0.3784039137681159</v>
      </c>
      <c r="H23" t="n">
        <v>0.3961323195121951</v>
      </c>
      <c r="I23" t="n">
        <v>0.3961301788667688</v>
      </c>
      <c r="J23" t="n">
        <v>0.3967004271802326</v>
      </c>
      <c r="K23" t="n">
        <v>0.412159024</v>
      </c>
      <c r="L23" t="n">
        <v>0.4017048666666667</v>
      </c>
      <c r="M23" t="n">
        <v>0.3274902154088051</v>
      </c>
    </row>
    <row r="24">
      <c r="A24" t="n">
        <v>22</v>
      </c>
      <c r="B24" t="n">
        <v>0.3127924073076923</v>
      </c>
      <c r="C24" t="n">
        <v>0.2303562140703518</v>
      </c>
      <c r="D24" t="n">
        <v>0.2642731158139535</v>
      </c>
      <c r="E24" t="n">
        <v>0.3327154714859438</v>
      </c>
      <c r="F24" t="n">
        <v>0.3539528083682008</v>
      </c>
      <c r="G24" t="n">
        <v>0.3775943362716763</v>
      </c>
      <c r="H24" t="n">
        <v>0.3961460514886165</v>
      </c>
      <c r="I24" t="n">
        <v>0.394988244054878</v>
      </c>
      <c r="J24" t="n">
        <v>0.3961769445573295</v>
      </c>
      <c r="K24" t="n">
        <v>0.4117646479865772</v>
      </c>
      <c r="L24" t="n">
        <v>0.4014552764150943</v>
      </c>
      <c r="M24" t="n">
        <v>0.3268056351097179</v>
      </c>
    </row>
    <row r="25">
      <c r="A25" t="n">
        <v>23</v>
      </c>
      <c r="B25" t="n">
        <v>0.3132684401574803</v>
      </c>
      <c r="C25" t="n">
        <v>0.2305126358585859</v>
      </c>
      <c r="D25" t="n">
        <v>0.2636630281553398</v>
      </c>
      <c r="E25" t="n">
        <v>0.3303194672131147</v>
      </c>
      <c r="F25" t="n">
        <v>0.3568179327586207</v>
      </c>
      <c r="G25" t="n">
        <v>0.3768660699115045</v>
      </c>
      <c r="H25" t="n">
        <v>0.395766744680851</v>
      </c>
      <c r="I25" t="n">
        <v>0.3949294535825545</v>
      </c>
      <c r="J25" t="n">
        <v>0.3967934209748892</v>
      </c>
      <c r="K25" t="n">
        <v>0.4118641038461539</v>
      </c>
      <c r="L25" t="n">
        <v>0.4008653666666667</v>
      </c>
      <c r="M25" t="n">
        <v>0.3265660574603175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2024-12-14T22:33:45Z</dcterms:created>
  <dcterms:modified xmlns:dcterms="http://purl.org/dc/terms/" xmlns:xsi="http://www.w3.org/2001/XMLSchema-instance" xsi:type="dcterms:W3CDTF">2024-12-14T22:33:45Z</dcterms:modified>
</cp:coreProperties>
</file>