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30.46327683615819</v>
      </c>
      <c r="C2" t="n">
        <v>26.9235294117647</v>
      </c>
      <c r="D2" t="n">
        <v>30.09803921568627</v>
      </c>
      <c r="E2" t="n">
        <v>34.86466165413534</v>
      </c>
      <c r="F2" t="n">
        <v>37.20833333333334</v>
      </c>
      <c r="G2" t="n">
        <v>37.90243902439025</v>
      </c>
      <c r="H2" t="n">
        <v>38.28048780487805</v>
      </c>
      <c r="I2" t="n">
        <v>38.0875</v>
      </c>
      <c r="J2" t="n">
        <v>38.17391304347826</v>
      </c>
      <c r="K2" t="n">
        <v>38.47169811320754</v>
      </c>
      <c r="L2" t="n">
        <v>38.33695652173913</v>
      </c>
      <c r="M2" t="n">
        <v>33.6046511627907</v>
      </c>
    </row>
    <row r="3">
      <c r="A3" t="n">
        <v>1</v>
      </c>
      <c r="B3" t="n">
        <v>30.29207920792079</v>
      </c>
      <c r="C3" t="n">
        <v>25.13091922005571</v>
      </c>
      <c r="D3" t="n">
        <v>29.82544378698225</v>
      </c>
      <c r="E3" t="n">
        <v>34.6219512195122</v>
      </c>
      <c r="F3" t="n">
        <v>35.85294117647059</v>
      </c>
      <c r="G3" t="n">
        <v>36.81792717086834</v>
      </c>
      <c r="H3" t="n">
        <v>37.346875</v>
      </c>
      <c r="I3" t="n">
        <v>36.9</v>
      </c>
      <c r="J3" t="n">
        <v>37.18032786885246</v>
      </c>
      <c r="K3" t="n">
        <v>37.75609756097561</v>
      </c>
      <c r="L3" t="n">
        <v>37.75623268698061</v>
      </c>
      <c r="M3" t="n">
        <v>34.53038674033149</v>
      </c>
    </row>
    <row r="4">
      <c r="A4" t="n">
        <v>2</v>
      </c>
      <c r="B4" t="n">
        <v>30.28287841191067</v>
      </c>
      <c r="C4" t="n">
        <v>25.225</v>
      </c>
      <c r="D4" t="n">
        <v>29.76119402985075</v>
      </c>
      <c r="E4" t="n">
        <v>34.64437689969605</v>
      </c>
      <c r="F4" t="n">
        <v>35.9468085106383</v>
      </c>
      <c r="G4" t="n">
        <v>36.77871148459383</v>
      </c>
      <c r="H4" t="n">
        <v>37.37730061349694</v>
      </c>
      <c r="I4" t="n">
        <v>36.92929292929293</v>
      </c>
      <c r="J4" t="n">
        <v>37.17260273972602</v>
      </c>
      <c r="K4" t="n">
        <v>37.77628032345014</v>
      </c>
      <c r="L4" t="n">
        <v>37.72099447513812</v>
      </c>
      <c r="M4" t="n">
        <v>34.5054945054945</v>
      </c>
    </row>
    <row r="5">
      <c r="A5" t="n">
        <v>3</v>
      </c>
      <c r="B5" t="n">
        <v>30.3046683046683</v>
      </c>
      <c r="C5" t="n">
        <v>25.24788732394366</v>
      </c>
      <c r="D5" t="n">
        <v>29.89644970414201</v>
      </c>
      <c r="E5" t="n">
        <v>34.59878419452887</v>
      </c>
      <c r="F5" t="n">
        <v>35.95811518324607</v>
      </c>
      <c r="G5" t="n">
        <v>36.80672268907563</v>
      </c>
      <c r="H5" t="n">
        <v>37.39197530864197</v>
      </c>
      <c r="I5" t="n">
        <v>36.92</v>
      </c>
      <c r="J5" t="n">
        <v>37.16483516483517</v>
      </c>
      <c r="K5" t="n">
        <v>37.77989130434783</v>
      </c>
      <c r="L5" t="n">
        <v>37.7107438016529</v>
      </c>
      <c r="M5" t="n">
        <v>34.48342541436464</v>
      </c>
    </row>
    <row r="6">
      <c r="A6" t="n">
        <v>4</v>
      </c>
      <c r="B6" t="n">
        <v>30.29177057356608</v>
      </c>
      <c r="C6" t="n">
        <v>25.30769230769231</v>
      </c>
      <c r="D6" t="n">
        <v>29.95223880597015</v>
      </c>
      <c r="E6" t="n">
        <v>34.56832298136646</v>
      </c>
      <c r="F6" t="n">
        <v>35.89839572192513</v>
      </c>
      <c r="G6" t="n">
        <v>36.80555555555556</v>
      </c>
      <c r="H6" t="n">
        <v>37.43827160493827</v>
      </c>
      <c r="I6" t="n">
        <v>36.88963210702341</v>
      </c>
      <c r="J6" t="n">
        <v>37.17451523545706</v>
      </c>
      <c r="K6" t="n">
        <v>37.75268817204301</v>
      </c>
      <c r="L6" t="n">
        <v>37.73829201101928</v>
      </c>
      <c r="M6" t="n">
        <v>34.51800554016621</v>
      </c>
    </row>
    <row r="7">
      <c r="A7" t="n">
        <v>5</v>
      </c>
      <c r="B7" t="n">
        <v>30.67307692307692</v>
      </c>
      <c r="C7" t="n">
        <v>26.35374149659864</v>
      </c>
      <c r="D7" t="n">
        <v>31.17837837837838</v>
      </c>
      <c r="E7" t="n">
        <v>34.70621468926554</v>
      </c>
      <c r="F7" t="n">
        <v>36.99397590361446</v>
      </c>
      <c r="G7" t="n">
        <v>37.26744186046512</v>
      </c>
      <c r="H7" t="n">
        <v>38.10526315789474</v>
      </c>
      <c r="I7" t="n">
        <v>37.82608695652174</v>
      </c>
      <c r="J7" t="n">
        <v>37.58823529411764</v>
      </c>
      <c r="K7" t="n">
        <v>38.03448275862069</v>
      </c>
      <c r="L7" t="n">
        <v>38.008</v>
      </c>
      <c r="M7" t="n">
        <v>33.38167938931298</v>
      </c>
    </row>
    <row r="8">
      <c r="A8" t="n">
        <v>6</v>
      </c>
      <c r="B8" t="n">
        <v>30.83802816901408</v>
      </c>
      <c r="C8" t="n">
        <v>26.39007092198582</v>
      </c>
      <c r="D8" t="n">
        <v>31.26775956284153</v>
      </c>
      <c r="E8" t="n">
        <v>35.11515151515152</v>
      </c>
      <c r="F8" t="n">
        <v>36.90532544378699</v>
      </c>
      <c r="G8" t="n">
        <v>37.33727810650888</v>
      </c>
      <c r="H8" t="n">
        <v>38.0718954248366</v>
      </c>
      <c r="I8" t="n">
        <v>37.70940170940171</v>
      </c>
      <c r="J8" t="n">
        <v>37.54814814814815</v>
      </c>
      <c r="K8" t="n">
        <v>38</v>
      </c>
      <c r="L8" t="n">
        <v>38.00840336134454</v>
      </c>
      <c r="M8" t="n">
        <v>33.80645161290322</v>
      </c>
    </row>
    <row r="9">
      <c r="A9" t="n">
        <v>7</v>
      </c>
      <c r="B9" t="n">
        <v>30.77622377622378</v>
      </c>
      <c r="C9" t="n">
        <v>26.63380281690141</v>
      </c>
      <c r="D9" t="n">
        <v>31.10497237569061</v>
      </c>
      <c r="E9" t="n">
        <v>35.29824561403509</v>
      </c>
      <c r="F9" t="n">
        <v>36.8</v>
      </c>
      <c r="G9" t="n">
        <v>37.37724550898204</v>
      </c>
      <c r="H9" t="n">
        <v>38.06</v>
      </c>
      <c r="I9" t="n">
        <v>37.61739130434783</v>
      </c>
      <c r="J9" t="n">
        <v>37.4963503649635</v>
      </c>
      <c r="K9" t="n">
        <v>37.78666666666667</v>
      </c>
      <c r="L9" t="n">
        <v>37.9672131147541</v>
      </c>
      <c r="M9" t="n">
        <v>34.13333333333333</v>
      </c>
    </row>
    <row r="10">
      <c r="A10" t="n">
        <v>8</v>
      </c>
      <c r="B10" t="n">
        <v>30.49645390070922</v>
      </c>
      <c r="C10" t="n">
        <v>26.76811594202898</v>
      </c>
      <c r="D10" t="n">
        <v>31.09036144578313</v>
      </c>
      <c r="E10" t="n">
        <v>35.45294117647059</v>
      </c>
      <c r="F10" t="n">
        <v>36.6969696969697</v>
      </c>
      <c r="G10" t="n">
        <v>37.4</v>
      </c>
      <c r="H10" t="n">
        <v>37.85211267605634</v>
      </c>
      <c r="I10" t="n">
        <v>37.46902654867257</v>
      </c>
      <c r="J10" t="n">
        <v>37.47727272727273</v>
      </c>
      <c r="K10" t="n">
        <v>37.65942028985507</v>
      </c>
      <c r="L10" t="n">
        <v>37.83064516129032</v>
      </c>
      <c r="M10" t="n">
        <v>34.09090909090909</v>
      </c>
    </row>
    <row r="11">
      <c r="A11" t="n">
        <v>9</v>
      </c>
      <c r="B11" t="n">
        <v>30.64233576642336</v>
      </c>
      <c r="C11" t="n">
        <v>26.1056338028169</v>
      </c>
      <c r="D11" t="n">
        <v>30.97530864197531</v>
      </c>
      <c r="E11" t="n">
        <v>35.39375</v>
      </c>
      <c r="F11" t="n">
        <v>36.79878048780488</v>
      </c>
      <c r="G11" t="n">
        <v>37.49006622516556</v>
      </c>
      <c r="H11" t="n">
        <v>38.01398601398601</v>
      </c>
      <c r="I11" t="n">
        <v>37.36363636363637</v>
      </c>
      <c r="J11" t="n">
        <v>37.33333333333334</v>
      </c>
      <c r="K11" t="n">
        <v>37.54411764705883</v>
      </c>
      <c r="L11" t="n">
        <v>37.89075630252101</v>
      </c>
      <c r="M11" t="n">
        <v>34.27102803738318</v>
      </c>
    </row>
    <row r="12">
      <c r="A12" t="n">
        <v>10</v>
      </c>
      <c r="B12" t="n">
        <v>30.42553191489362</v>
      </c>
      <c r="C12" t="n">
        <v>26.10869565217391</v>
      </c>
      <c r="D12" t="n">
        <v>30.85882352941177</v>
      </c>
      <c r="E12" t="n">
        <v>35.41509433962264</v>
      </c>
      <c r="F12" t="n">
        <v>36.64596273291925</v>
      </c>
      <c r="G12" t="n">
        <v>37.52666666666666</v>
      </c>
      <c r="H12" t="n">
        <v>37.94366197183098</v>
      </c>
      <c r="I12" t="n">
        <v>37.34285714285714</v>
      </c>
      <c r="J12" t="n">
        <v>37.24390243902439</v>
      </c>
      <c r="K12" t="n">
        <v>37.59712230215828</v>
      </c>
      <c r="L12" t="n">
        <v>37.70689655172414</v>
      </c>
      <c r="M12" t="n">
        <v>33.80612244897959</v>
      </c>
    </row>
    <row r="13">
      <c r="A13" t="n">
        <v>11</v>
      </c>
      <c r="B13" t="n">
        <v>30.2</v>
      </c>
      <c r="C13" t="n">
        <v>26.43262411347518</v>
      </c>
      <c r="D13" t="n">
        <v>30.95092024539877</v>
      </c>
      <c r="E13" t="n">
        <v>35.01829268292683</v>
      </c>
      <c r="F13" t="n">
        <v>36.41358024691358</v>
      </c>
      <c r="G13" t="n">
        <v>37.375</v>
      </c>
      <c r="H13" t="n">
        <v>37.89928057553957</v>
      </c>
      <c r="I13" t="n">
        <v>37.33653846153846</v>
      </c>
      <c r="J13" t="n">
        <v>37.26771653543307</v>
      </c>
      <c r="K13" t="n">
        <v>37.47101449275362</v>
      </c>
      <c r="L13" t="n">
        <v>37.61607142857143</v>
      </c>
      <c r="M13" t="n">
        <v>33.42727272727273</v>
      </c>
    </row>
    <row r="14">
      <c r="A14" t="n">
        <v>12</v>
      </c>
      <c r="B14" t="n">
        <v>30.05095541401274</v>
      </c>
      <c r="C14" t="n">
        <v>26.02097902097902</v>
      </c>
      <c r="D14" t="n">
        <v>30.63473053892216</v>
      </c>
      <c r="E14" t="n">
        <v>34.89240506329114</v>
      </c>
      <c r="F14" t="n">
        <v>36.26282051282051</v>
      </c>
      <c r="G14" t="n">
        <v>37.27142857142857</v>
      </c>
      <c r="H14" t="n">
        <v>37.93939393939394</v>
      </c>
      <c r="I14" t="n">
        <v>37.25714285714286</v>
      </c>
      <c r="J14" t="n">
        <v>37.27049180327869</v>
      </c>
      <c r="K14" t="n">
        <v>37.44961240310077</v>
      </c>
      <c r="L14" t="n">
        <v>37.63963963963964</v>
      </c>
      <c r="M14" t="n">
        <v>33.45689655172414</v>
      </c>
    </row>
    <row r="15">
      <c r="A15" t="n">
        <v>13</v>
      </c>
      <c r="B15" t="n">
        <v>29.82926829268293</v>
      </c>
      <c r="C15" t="n">
        <v>25.98684210526316</v>
      </c>
      <c r="D15" t="n">
        <v>30.32369942196532</v>
      </c>
      <c r="E15" t="n">
        <v>34.70909090909091</v>
      </c>
      <c r="F15" t="n">
        <v>36.30952380952381</v>
      </c>
      <c r="G15" t="n">
        <v>37.27777777777778</v>
      </c>
      <c r="H15" t="n">
        <v>37.88</v>
      </c>
      <c r="I15" t="n">
        <v>37.24299065420561</v>
      </c>
      <c r="J15" t="n">
        <v>37.26356589147287</v>
      </c>
      <c r="K15" t="n">
        <v>37.52631578947368</v>
      </c>
      <c r="L15" t="n">
        <v>37.62608695652174</v>
      </c>
      <c r="M15" t="n">
        <v>33.54918032786885</v>
      </c>
    </row>
    <row r="16">
      <c r="A16" t="n">
        <v>14</v>
      </c>
      <c r="B16" t="n">
        <v>29.69879518072289</v>
      </c>
      <c r="C16" t="n">
        <v>26.09803921568627</v>
      </c>
      <c r="D16" t="n">
        <v>30.37142857142857</v>
      </c>
      <c r="E16" t="n">
        <v>34.84242424242424</v>
      </c>
      <c r="F16" t="n">
        <v>36.32142857142857</v>
      </c>
      <c r="G16" t="n">
        <v>37.24137931034483</v>
      </c>
      <c r="H16" t="n">
        <v>37.9453125</v>
      </c>
      <c r="I16" t="n">
        <v>37.21212121212121</v>
      </c>
      <c r="J16" t="n">
        <v>37.28688524590164</v>
      </c>
      <c r="K16" t="n">
        <v>37.52985074626866</v>
      </c>
      <c r="L16" t="n">
        <v>37.76666666666667</v>
      </c>
      <c r="M16" t="n">
        <v>33.45714285714286</v>
      </c>
    </row>
    <row r="17">
      <c r="A17" t="n">
        <v>15</v>
      </c>
      <c r="B17" t="n">
        <v>30.09929078014184</v>
      </c>
      <c r="C17" t="n">
        <v>25.664</v>
      </c>
      <c r="D17" t="n">
        <v>30.18604651162791</v>
      </c>
      <c r="E17" t="n">
        <v>35.09420289855073</v>
      </c>
      <c r="F17" t="n">
        <v>36.58461538461538</v>
      </c>
      <c r="G17" t="n">
        <v>37.37931034482759</v>
      </c>
      <c r="H17" t="n">
        <v>37.93457943925234</v>
      </c>
      <c r="I17" t="n">
        <v>37.29411764705883</v>
      </c>
      <c r="J17" t="n">
        <v>37.54347826086956</v>
      </c>
      <c r="K17" t="n">
        <v>37.45945945945946</v>
      </c>
      <c r="L17" t="n">
        <v>37.92857142857143</v>
      </c>
      <c r="M17" t="n">
        <v>33.4344262295082</v>
      </c>
    </row>
    <row r="18">
      <c r="A18" t="n">
        <v>16</v>
      </c>
      <c r="B18" t="n">
        <v>29.92805755395683</v>
      </c>
      <c r="C18" t="n">
        <v>26.02238805970149</v>
      </c>
      <c r="D18" t="n">
        <v>30.23943661971831</v>
      </c>
      <c r="E18" t="n">
        <v>35.27659574468085</v>
      </c>
      <c r="F18" t="n">
        <v>36.91304347826087</v>
      </c>
      <c r="G18" t="n">
        <v>37.448</v>
      </c>
      <c r="H18" t="n">
        <v>38.00934579439252</v>
      </c>
      <c r="I18" t="n">
        <v>37.3370786516854</v>
      </c>
      <c r="J18" t="n">
        <v>37.76767676767677</v>
      </c>
      <c r="K18" t="n">
        <v>37.53982300884956</v>
      </c>
      <c r="L18" t="n">
        <v>37.86538461538461</v>
      </c>
      <c r="M18" t="n">
        <v>33.592</v>
      </c>
    </row>
    <row r="19">
      <c r="A19" t="n">
        <v>17</v>
      </c>
      <c r="B19" t="n">
        <v>30.12244897959184</v>
      </c>
      <c r="C19" t="n">
        <v>26.10869565217391</v>
      </c>
      <c r="D19" t="n">
        <v>30.68085106382979</v>
      </c>
      <c r="E19" t="n">
        <v>35.30434782608695</v>
      </c>
      <c r="F19" t="n">
        <v>37.06428571428572</v>
      </c>
      <c r="G19" t="n">
        <v>37.32592592592592</v>
      </c>
      <c r="H19" t="n">
        <v>37.95495495495496</v>
      </c>
      <c r="I19" t="n">
        <v>37.32183908045977</v>
      </c>
      <c r="J19" t="n">
        <v>37.75728155339806</v>
      </c>
      <c r="K19" t="n">
        <v>37.7304347826087</v>
      </c>
      <c r="L19" t="n">
        <v>37.92592592592592</v>
      </c>
      <c r="M19" t="n">
        <v>33.28</v>
      </c>
    </row>
    <row r="20">
      <c r="A20" t="n">
        <v>18</v>
      </c>
      <c r="B20" t="n">
        <v>30.43661971830986</v>
      </c>
      <c r="C20" t="n">
        <v>26.27611940298507</v>
      </c>
      <c r="D20" t="n">
        <v>31.19594594594595</v>
      </c>
      <c r="E20" t="n">
        <v>34.88028169014085</v>
      </c>
      <c r="F20" t="n">
        <v>37.15384615384615</v>
      </c>
      <c r="G20" t="n">
        <v>37.39160839160839</v>
      </c>
      <c r="H20" t="n">
        <v>38.05217391304348</v>
      </c>
      <c r="I20" t="n">
        <v>37.52222222222223</v>
      </c>
      <c r="J20" t="n">
        <v>37.70642201834863</v>
      </c>
      <c r="K20" t="n">
        <v>37.74561403508772</v>
      </c>
      <c r="L20" t="n">
        <v>37.92233009708738</v>
      </c>
      <c r="M20" t="n">
        <v>33.26666666666667</v>
      </c>
    </row>
    <row r="21">
      <c r="A21" t="n">
        <v>19</v>
      </c>
      <c r="B21" t="n">
        <v>30.45925925925926</v>
      </c>
      <c r="C21" t="n">
        <v>26.29365079365079</v>
      </c>
      <c r="D21" t="n">
        <v>31.2972972972973</v>
      </c>
      <c r="E21" t="n">
        <v>34.61538461538461</v>
      </c>
      <c r="F21" t="n">
        <v>37.19858156028369</v>
      </c>
      <c r="G21" t="n">
        <v>37.36241610738255</v>
      </c>
      <c r="H21" t="n">
        <v>38.04464285714285</v>
      </c>
      <c r="I21" t="n">
        <v>37.67045454545455</v>
      </c>
      <c r="J21" t="n">
        <v>37.82075471698113</v>
      </c>
      <c r="K21" t="n">
        <v>37.81981981981982</v>
      </c>
      <c r="L21" t="n">
        <v>37.99</v>
      </c>
      <c r="M21" t="n">
        <v>33.20175438596491</v>
      </c>
    </row>
    <row r="22">
      <c r="A22" t="n">
        <v>20</v>
      </c>
      <c r="B22" t="n">
        <v>30.1497461928934</v>
      </c>
      <c r="C22" t="n">
        <v>25.27920227920228</v>
      </c>
      <c r="D22" t="n">
        <v>29.98550724637681</v>
      </c>
      <c r="E22" t="n">
        <v>34.7134328358209</v>
      </c>
      <c r="F22" t="n">
        <v>35.96605744125326</v>
      </c>
      <c r="G22" t="n">
        <v>36.8551912568306</v>
      </c>
      <c r="H22" t="n">
        <v>37.30421686746988</v>
      </c>
      <c r="I22" t="n">
        <v>36.82894736842105</v>
      </c>
      <c r="J22" t="n">
        <v>37.16483516483517</v>
      </c>
      <c r="K22" t="n">
        <v>37.73698630136986</v>
      </c>
      <c r="L22" t="n">
        <v>37.82253521126761</v>
      </c>
      <c r="M22" t="n">
        <v>34.33704735376045</v>
      </c>
    </row>
    <row r="23">
      <c r="A23" t="n">
        <v>21</v>
      </c>
      <c r="B23" t="n">
        <v>30.13658536585366</v>
      </c>
      <c r="C23" t="n">
        <v>25.23463687150838</v>
      </c>
      <c r="D23" t="n">
        <v>29.89913544668588</v>
      </c>
      <c r="E23" t="n">
        <v>34.69908814589666</v>
      </c>
      <c r="F23" t="n">
        <v>35.96614583333334</v>
      </c>
      <c r="G23" t="n">
        <v>36.84510869565217</v>
      </c>
      <c r="H23" t="n">
        <v>37.32621951219512</v>
      </c>
      <c r="I23" t="n">
        <v>36.82084690553746</v>
      </c>
      <c r="J23" t="n">
        <v>37.18279569892473</v>
      </c>
      <c r="K23" t="n">
        <v>37.75</v>
      </c>
      <c r="L23" t="n">
        <v>37.79722222222222</v>
      </c>
      <c r="M23" t="n">
        <v>34.37016574585635</v>
      </c>
    </row>
    <row r="24">
      <c r="A24" t="n">
        <v>22</v>
      </c>
      <c r="B24" t="n">
        <v>30.16089108910891</v>
      </c>
      <c r="C24" t="n">
        <v>25.23055555555555</v>
      </c>
      <c r="D24" t="n">
        <v>29.86819484240688</v>
      </c>
      <c r="E24" t="n">
        <v>34.73111782477341</v>
      </c>
      <c r="F24" t="n">
        <v>35.94502617801047</v>
      </c>
      <c r="G24" t="n">
        <v>36.85753424657534</v>
      </c>
      <c r="H24" t="n">
        <v>37.3425925925926</v>
      </c>
      <c r="I24" t="n">
        <v>36.90491803278689</v>
      </c>
      <c r="J24" t="n">
        <v>37.1775956284153</v>
      </c>
      <c r="K24" t="n">
        <v>37.78706199460917</v>
      </c>
      <c r="L24" t="n">
        <v>37.72252747252747</v>
      </c>
      <c r="M24" t="n">
        <v>34.36164383561644</v>
      </c>
    </row>
    <row r="25">
      <c r="A25" t="n">
        <v>23</v>
      </c>
      <c r="B25" t="n">
        <v>30.14108910891089</v>
      </c>
      <c r="C25" t="n">
        <v>25.22408963585434</v>
      </c>
      <c r="D25" t="n">
        <v>29.87608069164265</v>
      </c>
      <c r="E25" t="n">
        <v>34.73353293413174</v>
      </c>
      <c r="F25" t="n">
        <v>35.97631578947368</v>
      </c>
      <c r="G25" t="n">
        <v>36.89750692520776</v>
      </c>
      <c r="H25" t="n">
        <v>37.33841463414634</v>
      </c>
      <c r="I25" t="n">
        <v>36.92026578073089</v>
      </c>
      <c r="J25" t="n">
        <v>37.21621621621622</v>
      </c>
      <c r="K25" t="n">
        <v>37.76280323450135</v>
      </c>
      <c r="L25" t="n">
        <v>37.72802197802198</v>
      </c>
      <c r="M25" t="n">
        <v>34.38186813186813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2024-12-14T22:33:45Z</dcterms:created>
  <dcterms:modified xmlns:dcterms="http://purl.org/dc/terms/" xmlns:xsi="http://www.w3.org/2001/XMLSchema-instance" xsi:type="dcterms:W3CDTF">2024-12-14T22:33:45Z</dcterms:modified>
</cp:coreProperties>
</file>