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0.5582573038327526</v>
      </c>
      <c r="C2" t="n">
        <v>0.5130620116666667</v>
      </c>
      <c r="D2" t="n">
        <v>0.5584726726688103</v>
      </c>
      <c r="E2" t="n">
        <v>0.5968305995098039</v>
      </c>
      <c r="F2" t="n">
        <v>0.6045230621818182</v>
      </c>
      <c r="G2" t="n">
        <v>0.6104069358938548</v>
      </c>
      <c r="H2" t="n">
        <v>0.6130304934027778</v>
      </c>
      <c r="I2" t="n">
        <v>0.6216281978494623</v>
      </c>
      <c r="J2" t="n">
        <v>0.6069021152737752</v>
      </c>
      <c r="K2" t="n">
        <v>0.6118273817518248</v>
      </c>
      <c r="L2" t="n">
        <v>0.5752101089506172</v>
      </c>
      <c r="M2" t="n">
        <v>0.5502769722222222</v>
      </c>
    </row>
    <row r="3">
      <c r="A3" t="n">
        <v>1</v>
      </c>
      <c r="B3" t="n">
        <v>0.5575859714285714</v>
      </c>
      <c r="C3" t="n">
        <v>0.5125103787499999</v>
      </c>
      <c r="D3" t="n">
        <v>0.5583851112540192</v>
      </c>
      <c r="E3" t="n">
        <v>0.5965210612745098</v>
      </c>
      <c r="F3" t="n">
        <v>0.604026802173913</v>
      </c>
      <c r="G3" t="n">
        <v>0.6100651018055555</v>
      </c>
      <c r="H3" t="n">
        <v>0.6127990982269503</v>
      </c>
      <c r="I3" t="n">
        <v>0.6212222849462365</v>
      </c>
      <c r="J3" t="n">
        <v>0.6065594833333333</v>
      </c>
      <c r="K3" t="n">
        <v>0.6116768695652174</v>
      </c>
      <c r="L3" t="n">
        <v>0.574632287962963</v>
      </c>
      <c r="M3" t="n">
        <v>0.5497222754629629</v>
      </c>
    </row>
    <row r="4">
      <c r="A4" t="n">
        <v>2</v>
      </c>
      <c r="B4" t="n">
        <v>0.5574467454861112</v>
      </c>
      <c r="C4" t="n">
        <v>0.5119211633333334</v>
      </c>
      <c r="D4" t="n">
        <v>0.5579004083333333</v>
      </c>
      <c r="E4" t="n">
        <v>0.596180143627451</v>
      </c>
      <c r="F4" t="n">
        <v>0.6035785547101449</v>
      </c>
      <c r="G4" t="n">
        <v>0.6096722334722222</v>
      </c>
      <c r="H4" t="n">
        <v>0.6123560718085107</v>
      </c>
      <c r="I4" t="n">
        <v>0.6207495666666667</v>
      </c>
      <c r="J4" t="n">
        <v>0.6061970663793104</v>
      </c>
      <c r="K4" t="n">
        <v>0.6114303676363636</v>
      </c>
      <c r="L4" t="n">
        <v>0.574096337345679</v>
      </c>
      <c r="M4" t="n">
        <v>0.5490364158139535</v>
      </c>
    </row>
    <row r="5">
      <c r="A5" t="n">
        <v>3</v>
      </c>
      <c r="B5" t="n">
        <v>0.5577302510416666</v>
      </c>
      <c r="C5" t="n">
        <v>0.5112979354166667</v>
      </c>
      <c r="D5" t="n">
        <v>0.5576235916398714</v>
      </c>
      <c r="E5" t="n">
        <v>0.5958220740196079</v>
      </c>
      <c r="F5" t="n">
        <v>0.6030349224637681</v>
      </c>
      <c r="G5" t="n">
        <v>0.6092866120833333</v>
      </c>
      <c r="H5" t="n">
        <v>0.6119761760638298</v>
      </c>
      <c r="I5" t="n">
        <v>0.6202693951612903</v>
      </c>
      <c r="J5" t="n">
        <v>0.6055919327586207</v>
      </c>
      <c r="K5" t="n">
        <v>0.6111306894545455</v>
      </c>
      <c r="L5" t="n">
        <v>0.5734443518518519</v>
      </c>
      <c r="M5" t="n">
        <v>0.5487404023148148</v>
      </c>
    </row>
    <row r="6">
      <c r="A6" t="n">
        <v>4</v>
      </c>
      <c r="B6" t="n">
        <v>0.5585790989583334</v>
      </c>
      <c r="C6" t="n">
        <v>0.5107166408333333</v>
      </c>
      <c r="D6" t="n">
        <v>0.5573445650641026</v>
      </c>
      <c r="E6" t="n">
        <v>0.5954721901960784</v>
      </c>
      <c r="F6" t="n">
        <v>0.6024914518115942</v>
      </c>
      <c r="G6" t="n">
        <v>0.6088370137691238</v>
      </c>
      <c r="H6" t="n">
        <v>0.6115169636524823</v>
      </c>
      <c r="I6" t="n">
        <v>0.619840611827957</v>
      </c>
      <c r="J6" t="n">
        <v>0.6050309344827586</v>
      </c>
      <c r="K6" t="n">
        <v>0.6107192</v>
      </c>
      <c r="L6" t="n">
        <v>0.5727580438271604</v>
      </c>
      <c r="M6" t="n">
        <v>0.5483016898148149</v>
      </c>
    </row>
    <row r="7">
      <c r="A7" t="n">
        <v>5</v>
      </c>
      <c r="B7" t="n">
        <v>0.5582750371527778</v>
      </c>
      <c r="C7" t="n">
        <v>0.5100294829166666</v>
      </c>
      <c r="D7" t="n">
        <v>0.5568049541666666</v>
      </c>
      <c r="E7" t="n">
        <v>0.5952788215686274</v>
      </c>
      <c r="F7" t="n">
        <v>0.6019564311594202</v>
      </c>
      <c r="G7" t="n">
        <v>0.6084533105702364</v>
      </c>
      <c r="H7" t="n">
        <v>0.6111532635879219</v>
      </c>
      <c r="I7" t="n">
        <v>0.6193944752688172</v>
      </c>
      <c r="J7" t="n">
        <v>0.6045263560344828</v>
      </c>
      <c r="K7" t="n">
        <v>0.6104983407272727</v>
      </c>
      <c r="L7" t="n">
        <v>0.5720522820433436</v>
      </c>
      <c r="M7" t="n">
        <v>0.5477476972222223</v>
      </c>
    </row>
    <row r="8">
      <c r="A8" t="n">
        <v>6</v>
      </c>
      <c r="B8" t="n">
        <v>0.5578911402777779</v>
      </c>
      <c r="C8" t="n">
        <v>0.509401325</v>
      </c>
      <c r="D8" t="n">
        <v>0.5563022490384615</v>
      </c>
      <c r="E8" t="n">
        <v>0.5950154539215686</v>
      </c>
      <c r="F8" t="n">
        <v>0.601424106884058</v>
      </c>
      <c r="G8" t="n">
        <v>0.6081337716666667</v>
      </c>
      <c r="H8" t="n">
        <v>0.6108124214920071</v>
      </c>
      <c r="I8" t="n">
        <v>0.6190250900537634</v>
      </c>
      <c r="J8" t="n">
        <v>0.6040626965517242</v>
      </c>
      <c r="K8" t="n">
        <v>0.6102893054347825</v>
      </c>
      <c r="L8" t="n">
        <v>0.5715889953703704</v>
      </c>
      <c r="M8" t="n">
        <v>0.5471984879069768</v>
      </c>
    </row>
    <row r="9">
      <c r="A9" t="n">
        <v>7</v>
      </c>
      <c r="B9" t="n">
        <v>0.55757988125</v>
      </c>
      <c r="C9" t="n">
        <v>0.510130588425926</v>
      </c>
      <c r="D9" t="n">
        <v>0.5539773533333333</v>
      </c>
      <c r="E9" t="n">
        <v>0.594987753030303</v>
      </c>
      <c r="F9" t="n">
        <v>0.6010531496212121</v>
      </c>
      <c r="G9" t="n">
        <v>0.6078209789548022</v>
      </c>
      <c r="H9" t="n">
        <v>0.6104937906028369</v>
      </c>
      <c r="I9" t="n">
        <v>0.6184623798387097</v>
      </c>
      <c r="J9" t="n">
        <v>0.603557981321839</v>
      </c>
      <c r="K9" t="n">
        <v>0.609900625</v>
      </c>
      <c r="L9" t="n">
        <v>0.5713371759259259</v>
      </c>
      <c r="M9" t="n">
        <v>0.5466509546296296</v>
      </c>
    </row>
    <row r="10">
      <c r="A10" t="n">
        <v>8</v>
      </c>
      <c r="B10" t="n">
        <v>0.557466123611111</v>
      </c>
      <c r="C10" t="n">
        <v>0.5112351111111111</v>
      </c>
      <c r="D10" t="n">
        <v>0.5534079623188406</v>
      </c>
      <c r="E10" t="n">
        <v>0.5936500925925926</v>
      </c>
      <c r="F10" t="n">
        <v>0.6012048013274336</v>
      </c>
      <c r="G10" t="n">
        <v>0.6074821532485876</v>
      </c>
      <c r="H10" t="n">
        <v>0.6099904041666666</v>
      </c>
      <c r="I10" t="n">
        <v>0.6180877311827957</v>
      </c>
      <c r="J10" t="n">
        <v>0.6030258408045976</v>
      </c>
      <c r="K10" t="n">
        <v>0.609200451984127</v>
      </c>
      <c r="L10" t="n">
        <v>0.5741080035369776</v>
      </c>
      <c r="M10" t="n">
        <v>0.5465351196078432</v>
      </c>
    </row>
    <row r="11">
      <c r="A11" t="n">
        <v>9</v>
      </c>
      <c r="B11" t="n">
        <v>0.5577697114583333</v>
      </c>
      <c r="C11" t="n">
        <v>0.5095770203125</v>
      </c>
      <c r="D11" t="n">
        <v>0.5585839978070175</v>
      </c>
      <c r="E11" t="n">
        <v>0.5931699256410256</v>
      </c>
      <c r="F11" t="n">
        <v>0.6008096736111112</v>
      </c>
      <c r="G11" t="n">
        <v>0.6071528253481894</v>
      </c>
      <c r="H11" t="n">
        <v>0.6099719244565217</v>
      </c>
      <c r="I11" t="n">
        <v>0.6177709631720429</v>
      </c>
      <c r="J11" t="n">
        <v>0.602561608908046</v>
      </c>
      <c r="K11" t="n">
        <v>0.6088455420634921</v>
      </c>
      <c r="L11" t="n">
        <v>0.5723477878378379</v>
      </c>
      <c r="M11" t="n">
        <v>0.5415305514851485</v>
      </c>
    </row>
    <row r="12">
      <c r="A12" t="n">
        <v>10</v>
      </c>
      <c r="B12" t="n">
        <v>0.5573110888501742</v>
      </c>
      <c r="C12" t="n">
        <v>0.5085672995098039</v>
      </c>
      <c r="D12" t="n">
        <v>0.5552530008403361</v>
      </c>
      <c r="E12" t="n">
        <v>0.5933351260869566</v>
      </c>
      <c r="F12" t="n">
        <v>0.5994757361502348</v>
      </c>
      <c r="G12" t="n">
        <v>0.6070473041547279</v>
      </c>
      <c r="H12" t="n">
        <v>0.6097903386718749</v>
      </c>
      <c r="I12" t="n">
        <v>0.6174056902777778</v>
      </c>
      <c r="J12" t="n">
        <v>0.6021518451327434</v>
      </c>
      <c r="K12" t="n">
        <v>0.608393026923077</v>
      </c>
      <c r="L12" t="n">
        <v>0.5722032416666667</v>
      </c>
      <c r="M12" t="n">
        <v>0.5402078215686275</v>
      </c>
    </row>
    <row r="13">
      <c r="A13" t="n">
        <v>11</v>
      </c>
      <c r="B13" t="n">
        <v>0.5558370876811595</v>
      </c>
      <c r="C13" t="n">
        <v>0.5051749148514851</v>
      </c>
      <c r="D13" t="n">
        <v>0.5501593278985507</v>
      </c>
      <c r="E13" t="n">
        <v>0.5941174923076923</v>
      </c>
      <c r="F13" t="n">
        <v>0.6001229874418605</v>
      </c>
      <c r="G13" t="n">
        <v>0.6070879596726191</v>
      </c>
      <c r="H13" t="n">
        <v>0.6093692900390625</v>
      </c>
      <c r="I13" t="n">
        <v>0.6178300641242938</v>
      </c>
      <c r="J13" t="n">
        <v>0.6017476667701863</v>
      </c>
      <c r="K13" t="n">
        <v>0.6084503634538153</v>
      </c>
      <c r="L13" t="n">
        <v>0.5670194933333333</v>
      </c>
      <c r="M13" t="n">
        <v>0.5420860800925925</v>
      </c>
    </row>
    <row r="14">
      <c r="A14" t="n">
        <v>12</v>
      </c>
      <c r="B14" t="n">
        <v>0.5555080083333332</v>
      </c>
      <c r="C14" t="n">
        <v>0.5052469514851485</v>
      </c>
      <c r="D14" t="n">
        <v>0.5510123286231884</v>
      </c>
      <c r="E14" t="n">
        <v>0.5941087222222222</v>
      </c>
      <c r="F14" t="n">
        <v>0.6005148783898305</v>
      </c>
      <c r="G14" t="n">
        <v>0.6069706036036036</v>
      </c>
      <c r="H14" t="n">
        <v>0.6095509197674418</v>
      </c>
      <c r="I14" t="n">
        <v>0.6178458114525139</v>
      </c>
      <c r="J14" t="n">
        <v>0.6015221031545741</v>
      </c>
      <c r="K14" t="n">
        <v>0.6088920204379562</v>
      </c>
      <c r="L14" t="n">
        <v>0.5665643123333334</v>
      </c>
      <c r="M14" t="n">
        <v>0.5457627497584541</v>
      </c>
    </row>
    <row r="15">
      <c r="A15" t="n">
        <v>13</v>
      </c>
      <c r="B15" t="n">
        <v>0.5552221682310469</v>
      </c>
      <c r="C15" t="n">
        <v>0.5056838671568628</v>
      </c>
      <c r="D15" t="n">
        <v>0.5516071369565217</v>
      </c>
      <c r="E15" t="n">
        <v>0.5942999386363637</v>
      </c>
      <c r="F15" t="n">
        <v>0.6013737991150443</v>
      </c>
      <c r="G15" t="n">
        <v>0.607567723929099</v>
      </c>
      <c r="H15" t="n">
        <v>0.6099863734545454</v>
      </c>
      <c r="I15" t="n">
        <v>0.618078295</v>
      </c>
      <c r="J15" t="n">
        <v>0.6023022142857143</v>
      </c>
      <c r="K15" t="n">
        <v>0.6093661626811594</v>
      </c>
      <c r="L15" t="n">
        <v>0.5663484326666667</v>
      </c>
      <c r="M15" t="n">
        <v>0.5467058514705883</v>
      </c>
    </row>
    <row r="16">
      <c r="A16" t="n">
        <v>14</v>
      </c>
      <c r="B16" t="n">
        <v>0.5550681333333334</v>
      </c>
      <c r="C16" t="n">
        <v>0.5072808214285714</v>
      </c>
      <c r="D16" t="n">
        <v>0.5505511363636363</v>
      </c>
      <c r="E16" t="n">
        <v>0.594306287037037</v>
      </c>
      <c r="F16" t="n">
        <v>0.6020818156398104</v>
      </c>
      <c r="G16" t="n">
        <v>0.6079598480225988</v>
      </c>
      <c r="H16" t="n">
        <v>0.6104851652650822</v>
      </c>
      <c r="I16" t="n">
        <v>0.6186171191666666</v>
      </c>
      <c r="J16" t="n">
        <v>0.6027675761904762</v>
      </c>
      <c r="K16" t="n">
        <v>0.6098273571969697</v>
      </c>
      <c r="L16" t="n">
        <v>0.5664819593333333</v>
      </c>
      <c r="M16" t="n">
        <v>0.5464678735294117</v>
      </c>
    </row>
    <row r="17">
      <c r="A17" t="n">
        <v>15</v>
      </c>
      <c r="B17" t="n">
        <v>0.5544680375</v>
      </c>
      <c r="C17" t="n">
        <v>0.5109307053921569</v>
      </c>
      <c r="D17" t="n">
        <v>0.55869005</v>
      </c>
      <c r="E17" t="n">
        <v>0.5944112241666667</v>
      </c>
      <c r="F17" t="n">
        <v>0.6028698112745098</v>
      </c>
      <c r="G17" t="n">
        <v>0.6085655434532374</v>
      </c>
      <c r="H17" t="n">
        <v>0.6113286891608392</v>
      </c>
      <c r="I17" t="n">
        <v>0.6190760572222221</v>
      </c>
      <c r="J17" t="n">
        <v>0.6035146459770114</v>
      </c>
      <c r="K17" t="n">
        <v>0.6104941022727273</v>
      </c>
      <c r="L17" t="n">
        <v>0.5665224783333332</v>
      </c>
      <c r="M17" t="n">
        <v>0.5466573661764705</v>
      </c>
    </row>
    <row r="18">
      <c r="A18" t="n">
        <v>16</v>
      </c>
      <c r="B18" t="n">
        <v>0.5555659985347986</v>
      </c>
      <c r="C18" t="n">
        <v>0.5098445634259259</v>
      </c>
      <c r="D18" t="n">
        <v>0.56054830625</v>
      </c>
      <c r="E18" t="n">
        <v>0.5949163777777778</v>
      </c>
      <c r="F18" t="n">
        <v>0.6036650096234309</v>
      </c>
      <c r="G18" t="n">
        <v>0.6092841625180897</v>
      </c>
      <c r="H18" t="n">
        <v>0.6120255854640981</v>
      </c>
      <c r="I18" t="n">
        <v>0.6199348430555556</v>
      </c>
      <c r="J18" t="n">
        <v>0.6042204801724138</v>
      </c>
      <c r="K18" t="n">
        <v>0.6113574858695652</v>
      </c>
      <c r="L18" t="n">
        <v>0.5654130625</v>
      </c>
      <c r="M18" t="n">
        <v>0.5475614784313726</v>
      </c>
    </row>
    <row r="19">
      <c r="A19" t="n">
        <v>17</v>
      </c>
      <c r="B19" t="n">
        <v>0.5573191282229965</v>
      </c>
      <c r="C19" t="n">
        <v>0.5114704210526316</v>
      </c>
      <c r="D19" t="n">
        <v>0.559004825</v>
      </c>
      <c r="E19" t="n">
        <v>0.596557425</v>
      </c>
      <c r="F19" t="n">
        <v>0.6041808848484849</v>
      </c>
      <c r="G19" t="n">
        <v>0.6099709572222223</v>
      </c>
      <c r="H19" t="n">
        <v>0.6128457344202899</v>
      </c>
      <c r="I19" t="n">
        <v>0.6207822533333334</v>
      </c>
      <c r="J19" t="n">
        <v>0.6045043363095238</v>
      </c>
      <c r="K19" t="n">
        <v>0.6120057213768115</v>
      </c>
      <c r="L19" t="n">
        <v>0.5702724836538462</v>
      </c>
      <c r="M19" t="n">
        <v>0.5496098166666666</v>
      </c>
    </row>
    <row r="20">
      <c r="A20" t="n">
        <v>18</v>
      </c>
      <c r="B20" t="n">
        <v>0.5579430094405595</v>
      </c>
      <c r="C20" t="n">
        <v>0.5121544561403508</v>
      </c>
      <c r="D20" t="n">
        <v>0.5595877616666667</v>
      </c>
      <c r="E20" t="n">
        <v>0.5970316760416666</v>
      </c>
      <c r="F20" t="n">
        <v>0.6048166657794677</v>
      </c>
      <c r="G20" t="n">
        <v>0.6105235784722223</v>
      </c>
      <c r="H20" t="n">
        <v>0.6133222666058394</v>
      </c>
      <c r="I20" t="n">
        <v>0.6214305775</v>
      </c>
      <c r="J20" t="n">
        <v>0.6049350443113772</v>
      </c>
      <c r="K20" t="n">
        <v>0.6123683758620689</v>
      </c>
      <c r="L20" t="n">
        <v>0.570549510576923</v>
      </c>
      <c r="M20" t="n">
        <v>0.550348212745098</v>
      </c>
    </row>
    <row r="21">
      <c r="A21" t="n">
        <v>19</v>
      </c>
      <c r="B21" t="n">
        <v>0.5580237167832168</v>
      </c>
      <c r="C21" t="n">
        <v>0.5124989420353983</v>
      </c>
      <c r="D21" t="n">
        <v>0.5599429243333334</v>
      </c>
      <c r="E21" t="n">
        <v>0.5974599240837697</v>
      </c>
      <c r="F21" t="n">
        <v>0.6052341475095786</v>
      </c>
      <c r="G21" t="n">
        <v>0.6109471259776537</v>
      </c>
      <c r="H21" t="n">
        <v>0.6135288349716446</v>
      </c>
      <c r="I21" t="n">
        <v>0.6220576407303371</v>
      </c>
      <c r="J21" t="n">
        <v>0.6052144579104477</v>
      </c>
      <c r="K21" t="n">
        <v>0.6126481211764706</v>
      </c>
      <c r="L21" t="n">
        <v>0.5704398131832797</v>
      </c>
      <c r="M21" t="n">
        <v>0.5504917470588235</v>
      </c>
    </row>
    <row r="22">
      <c r="A22" t="n">
        <v>20</v>
      </c>
      <c r="B22" t="n">
        <v>0.5578343326388889</v>
      </c>
      <c r="C22" t="n">
        <v>0.5126742311403509</v>
      </c>
      <c r="D22" t="n">
        <v>0.5606729683333334</v>
      </c>
      <c r="E22" t="n">
        <v>0.5979023145833333</v>
      </c>
      <c r="F22" t="n">
        <v>0.6054264382575757</v>
      </c>
      <c r="G22" t="n">
        <v>0.6111708881944444</v>
      </c>
      <c r="H22" t="n">
        <v>0.6138575346014493</v>
      </c>
      <c r="I22" t="n">
        <v>0.6224353572222222</v>
      </c>
      <c r="J22" t="n">
        <v>0.6053831318452381</v>
      </c>
      <c r="K22" t="n">
        <v>0.6126985572463768</v>
      </c>
      <c r="L22" t="n">
        <v>0.5705085413461538</v>
      </c>
      <c r="M22" t="n">
        <v>0.5506036661764706</v>
      </c>
    </row>
    <row r="23">
      <c r="A23" t="n">
        <v>21</v>
      </c>
      <c r="B23" t="n">
        <v>0.5577726454861112</v>
      </c>
      <c r="C23" t="n">
        <v>0.5125403013157895</v>
      </c>
      <c r="D23" t="n">
        <v>0.5618468863333334</v>
      </c>
      <c r="E23" t="n">
        <v>0.5979315848958333</v>
      </c>
      <c r="F23" t="n">
        <v>0.6054237734848485</v>
      </c>
      <c r="G23" t="n">
        <v>0.6112619459722222</v>
      </c>
      <c r="H23" t="n">
        <v>0.6138377951086957</v>
      </c>
      <c r="I23" t="n">
        <v>0.6225277333333333</v>
      </c>
      <c r="J23" t="n">
        <v>0.6054395166666667</v>
      </c>
      <c r="K23" t="n">
        <v>0.6126604144927535</v>
      </c>
      <c r="L23" t="n">
        <v>0.5703045522435897</v>
      </c>
      <c r="M23" t="n">
        <v>0.5504551117647059</v>
      </c>
    </row>
    <row r="24">
      <c r="A24" t="n">
        <v>22</v>
      </c>
      <c r="B24" t="n">
        <v>0.5575610565972222</v>
      </c>
      <c r="C24" t="n">
        <v>0.5122343096491228</v>
      </c>
      <c r="D24" t="n">
        <v>0.5620659331103679</v>
      </c>
      <c r="E24" t="n">
        <v>0.5978791802083333</v>
      </c>
      <c r="F24" t="n">
        <v>0.6051832628787879</v>
      </c>
      <c r="G24" t="n">
        <v>0.611146535</v>
      </c>
      <c r="H24" t="n">
        <v>0.6136410184782609</v>
      </c>
      <c r="I24" t="n">
        <v>0.6223836522222223</v>
      </c>
      <c r="J24" t="n">
        <v>0.6068713453731344</v>
      </c>
      <c r="K24" t="n">
        <v>0.6124305735507246</v>
      </c>
      <c r="L24" t="n">
        <v>0.5700286423076923</v>
      </c>
      <c r="M24" t="n">
        <v>0.5501771411764705</v>
      </c>
    </row>
    <row r="25">
      <c r="A25" t="n">
        <v>23</v>
      </c>
      <c r="B25" t="n">
        <v>0.5575569634751772</v>
      </c>
      <c r="C25" t="n">
        <v>0.5118064328947368</v>
      </c>
      <c r="D25" t="n">
        <v>0.5620832963333333</v>
      </c>
      <c r="E25" t="n">
        <v>0.5979326654450262</v>
      </c>
      <c r="F25" t="n">
        <v>0.6048921456273765</v>
      </c>
      <c r="G25" t="n">
        <v>0.6108742778551532</v>
      </c>
      <c r="H25" t="n">
        <v>0.6134293197822142</v>
      </c>
      <c r="I25" t="n">
        <v>0.6221148005555556</v>
      </c>
      <c r="J25" t="n">
        <v>0.6066375507507508</v>
      </c>
      <c r="K25" t="n">
        <v>0.6122714996363636</v>
      </c>
      <c r="L25" t="n">
        <v>0.5703411023178808</v>
      </c>
      <c r="M25" t="n">
        <v>0.5503536328282829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2024-12-14T22:33:45Z</dcterms:created>
  <dcterms:modified xmlns:dcterms="http://purl.org/dc/terms/" xmlns:xsi="http://www.w3.org/2001/XMLSchema-instance" xsi:type="dcterms:W3CDTF">2024-12-14T22:33:45Z</dcterms:modified>
</cp:coreProperties>
</file>