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60.60593220338983</v>
      </c>
      <c r="C2" t="n">
        <v>61.33333333333334</v>
      </c>
      <c r="D2" t="n">
        <v>61.19758064516129</v>
      </c>
      <c r="E2" t="n">
        <v>59.99099099099099</v>
      </c>
      <c r="F2" t="n">
        <v>67.80124223602485</v>
      </c>
      <c r="G2" t="n">
        <v>68.24107142857143</v>
      </c>
      <c r="H2" t="n">
        <v>69.92156862745098</v>
      </c>
      <c r="I2" t="n">
        <v>69.35294117647059</v>
      </c>
      <c r="J2" t="n">
        <v>67.17910447761194</v>
      </c>
      <c r="K2" t="n">
        <v>65.31578947368421</v>
      </c>
      <c r="L2" t="n">
        <v>66.04022988505747</v>
      </c>
      <c r="M2" t="n">
        <v>62.6788990825688</v>
      </c>
    </row>
    <row r="3">
      <c r="A3" t="n">
        <v>1</v>
      </c>
      <c r="B3" t="n">
        <v>57.84158415841584</v>
      </c>
      <c r="C3" t="n">
        <v>57.81089743589744</v>
      </c>
      <c r="D3" t="n">
        <v>59.22085889570552</v>
      </c>
      <c r="E3" t="n">
        <v>55.98076923076923</v>
      </c>
      <c r="F3" t="n">
        <v>66.84158415841584</v>
      </c>
      <c r="G3" t="n">
        <v>67.98648648648648</v>
      </c>
      <c r="H3" t="n">
        <v>60.26712328767123</v>
      </c>
      <c r="I3" t="n">
        <v>68.85526315789474</v>
      </c>
      <c r="J3" t="n">
        <v>67.33128834355828</v>
      </c>
      <c r="K3" t="n">
        <v>59.05263157894737</v>
      </c>
      <c r="L3" t="n">
        <v>63.06278026905829</v>
      </c>
      <c r="M3" t="n">
        <v>58.36482084690554</v>
      </c>
    </row>
    <row r="4">
      <c r="A4" t="n">
        <v>2</v>
      </c>
      <c r="B4" t="n">
        <v>57.99358974358974</v>
      </c>
      <c r="C4" t="n">
        <v>56.84591194968554</v>
      </c>
      <c r="D4" t="n">
        <v>59.41916167664671</v>
      </c>
      <c r="E4" t="n">
        <v>55.88311688311688</v>
      </c>
      <c r="F4" t="n">
        <v>66.56585365853658</v>
      </c>
      <c r="G4" t="n">
        <v>68.04729729729729</v>
      </c>
      <c r="H4" t="n">
        <v>60.37748344370861</v>
      </c>
      <c r="I4" t="n">
        <v>68.875</v>
      </c>
      <c r="J4" t="n">
        <v>67.01796407185628</v>
      </c>
      <c r="K4" t="n">
        <v>59.78431372549019</v>
      </c>
      <c r="L4" t="n">
        <v>63.71748878923767</v>
      </c>
      <c r="M4" t="n">
        <v>58.17948717948718</v>
      </c>
    </row>
    <row r="5">
      <c r="A5" t="n">
        <v>3</v>
      </c>
      <c r="B5" t="n">
        <v>58.20504731861199</v>
      </c>
      <c r="C5" t="n">
        <v>57.04430379746835</v>
      </c>
      <c r="D5" t="n">
        <v>59.76785714285715</v>
      </c>
      <c r="E5" t="n">
        <v>55.74750830564784</v>
      </c>
      <c r="F5" t="n">
        <v>66.71014492753623</v>
      </c>
      <c r="G5" t="n">
        <v>68.02666666666667</v>
      </c>
      <c r="H5" t="n">
        <v>60.26973684210526</v>
      </c>
      <c r="I5" t="n">
        <v>69.21290322580646</v>
      </c>
      <c r="J5" t="n">
        <v>67.3558282208589</v>
      </c>
      <c r="K5" t="n">
        <v>61.555</v>
      </c>
      <c r="L5" t="n">
        <v>63.62222222222222</v>
      </c>
      <c r="M5" t="n">
        <v>58.55172413793103</v>
      </c>
    </row>
    <row r="6">
      <c r="A6" t="n">
        <v>4</v>
      </c>
      <c r="B6" t="n">
        <v>58.38412698412699</v>
      </c>
      <c r="C6" t="n">
        <v>57.70716510903427</v>
      </c>
      <c r="D6" t="n">
        <v>59.83734939759036</v>
      </c>
      <c r="E6" t="n">
        <v>55.83974358974359</v>
      </c>
      <c r="F6" t="n">
        <v>66.99512195121952</v>
      </c>
      <c r="G6" t="n">
        <v>68.29333333333334</v>
      </c>
      <c r="H6" t="n">
        <v>59.72185430463576</v>
      </c>
      <c r="I6" t="n">
        <v>69.43589743589743</v>
      </c>
      <c r="J6" t="n">
        <v>68.11180124223603</v>
      </c>
      <c r="K6" t="n">
        <v>62.34825870646766</v>
      </c>
      <c r="L6" t="n">
        <v>63.52</v>
      </c>
      <c r="M6" t="n">
        <v>58.34185303514377</v>
      </c>
    </row>
    <row r="7">
      <c r="A7" t="n">
        <v>5</v>
      </c>
      <c r="B7" t="n">
        <v>58.42567567567568</v>
      </c>
      <c r="C7" t="n">
        <v>57.05594405594405</v>
      </c>
      <c r="D7" t="n">
        <v>59.69620253164557</v>
      </c>
      <c r="E7" t="n">
        <v>56.15034965034965</v>
      </c>
      <c r="F7" t="n">
        <v>67.27638190954774</v>
      </c>
      <c r="G7" t="n">
        <v>68.79605263157895</v>
      </c>
      <c r="H7" t="n">
        <v>62.94814814814815</v>
      </c>
      <c r="I7" t="n">
        <v>69.43624161073825</v>
      </c>
      <c r="J7" t="n">
        <v>67.77702702702703</v>
      </c>
      <c r="K7" t="n">
        <v>61.96842105263158</v>
      </c>
      <c r="L7" t="n">
        <v>62.67632850241546</v>
      </c>
      <c r="M7" t="n">
        <v>58.25337837837838</v>
      </c>
    </row>
    <row r="8">
      <c r="A8" t="n">
        <v>6</v>
      </c>
      <c r="B8" t="n">
        <v>58.35494880546075</v>
      </c>
      <c r="C8" t="n">
        <v>57.71830985915493</v>
      </c>
      <c r="D8" t="n">
        <v>59.8816199376947</v>
      </c>
      <c r="E8" t="n">
        <v>56.43109540636043</v>
      </c>
      <c r="F8" t="n">
        <v>67.39285714285714</v>
      </c>
      <c r="G8" t="n">
        <v>69.36486486486487</v>
      </c>
      <c r="H8" t="n">
        <v>62.84558823529412</v>
      </c>
      <c r="I8" t="n">
        <v>69.65034965034965</v>
      </c>
      <c r="J8" t="n">
        <v>67.95104895104895</v>
      </c>
      <c r="K8" t="n">
        <v>61.42268041237114</v>
      </c>
      <c r="L8" t="n">
        <v>63.59715639810427</v>
      </c>
      <c r="M8" t="n">
        <v>58.51202749140894</v>
      </c>
    </row>
    <row r="9">
      <c r="A9" t="n">
        <v>7</v>
      </c>
      <c r="B9" t="n">
        <v>58.81632653061224</v>
      </c>
      <c r="C9" t="n">
        <v>57.35353535353536</v>
      </c>
      <c r="D9" t="n">
        <v>60.68965517241379</v>
      </c>
      <c r="E9" t="n">
        <v>56.95904436860068</v>
      </c>
      <c r="F9" t="n">
        <v>67.30097087378641</v>
      </c>
      <c r="G9" t="n">
        <v>69.34666666666666</v>
      </c>
      <c r="H9" t="n">
        <v>63.1231884057971</v>
      </c>
      <c r="I9" t="n">
        <v>69.07236842105263</v>
      </c>
      <c r="J9" t="n">
        <v>67.79605263157895</v>
      </c>
      <c r="K9" t="n">
        <v>59.00975609756097</v>
      </c>
      <c r="L9" t="n">
        <v>61.34821428571428</v>
      </c>
      <c r="M9" t="n">
        <v>59.16216216216216</v>
      </c>
    </row>
    <row r="10">
      <c r="A10" t="n">
        <v>8</v>
      </c>
      <c r="B10" t="n">
        <v>59.15277777777778</v>
      </c>
      <c r="C10" t="n">
        <v>57.88698630136987</v>
      </c>
      <c r="D10" t="n">
        <v>60.39498432601881</v>
      </c>
      <c r="E10" t="n">
        <v>57.15734265734266</v>
      </c>
      <c r="F10" t="n">
        <v>67.05882352941177</v>
      </c>
      <c r="G10" t="n">
        <v>69.11409395973155</v>
      </c>
      <c r="H10" t="n">
        <v>62.98550724637681</v>
      </c>
      <c r="I10" t="n">
        <v>68.77551020408163</v>
      </c>
      <c r="J10" t="n">
        <v>67.64473684210526</v>
      </c>
      <c r="K10" t="n">
        <v>58.98009950248756</v>
      </c>
      <c r="L10" t="n">
        <v>61.76576576576576</v>
      </c>
      <c r="M10" t="n">
        <v>60.03508771929825</v>
      </c>
    </row>
    <row r="11">
      <c r="A11" t="n">
        <v>9</v>
      </c>
      <c r="B11" t="n">
        <v>59.27931034482759</v>
      </c>
      <c r="C11" t="n">
        <v>58.69444444444444</v>
      </c>
      <c r="D11" t="n">
        <v>61.82178217821782</v>
      </c>
      <c r="E11" t="n">
        <v>58.77090909090909</v>
      </c>
      <c r="F11" t="n">
        <v>67.66666666666667</v>
      </c>
      <c r="G11" t="n">
        <v>68.84615384615384</v>
      </c>
      <c r="H11" t="n">
        <v>63.18439716312056</v>
      </c>
      <c r="I11" t="n">
        <v>68.58823529411765</v>
      </c>
      <c r="J11" t="n">
        <v>67.2051282051282</v>
      </c>
      <c r="K11" t="n">
        <v>60.88947368421053</v>
      </c>
      <c r="L11" t="n">
        <v>64.37931034482759</v>
      </c>
      <c r="M11" t="n">
        <v>60.76727272727273</v>
      </c>
    </row>
    <row r="12">
      <c r="A12" t="n">
        <v>10</v>
      </c>
      <c r="B12" t="n">
        <v>60.34628975265018</v>
      </c>
      <c r="C12" t="n">
        <v>59.92418772563177</v>
      </c>
      <c r="D12" t="n">
        <v>61.98360655737705</v>
      </c>
      <c r="E12" t="n">
        <v>59.02536231884058</v>
      </c>
      <c r="F12" t="n">
        <v>67.24747474747475</v>
      </c>
      <c r="G12" t="n">
        <v>69.04137931034482</v>
      </c>
      <c r="H12" t="n">
        <v>63.48529411764706</v>
      </c>
      <c r="I12" t="n">
        <v>69.4225352112676</v>
      </c>
      <c r="J12" t="n">
        <v>67.86075949367088</v>
      </c>
      <c r="K12" t="n">
        <v>62.63128491620112</v>
      </c>
      <c r="L12" t="n">
        <v>64.23364485981308</v>
      </c>
      <c r="M12" t="n">
        <v>62.15849056603773</v>
      </c>
    </row>
    <row r="13">
      <c r="A13" t="n">
        <v>11</v>
      </c>
      <c r="B13" t="n">
        <v>61.13427561837456</v>
      </c>
      <c r="C13" t="n">
        <v>60.69927536231884</v>
      </c>
      <c r="D13" t="n">
        <v>62.34323432343234</v>
      </c>
      <c r="E13" t="n">
        <v>58.64233576642336</v>
      </c>
      <c r="F13" t="n">
        <v>67.46938775510205</v>
      </c>
      <c r="G13" t="n">
        <v>68.9041095890411</v>
      </c>
      <c r="H13" t="n">
        <v>65.1037037037037</v>
      </c>
      <c r="I13" t="n">
        <v>69.17808219178082</v>
      </c>
      <c r="J13" t="n">
        <v>66.38709677419355</v>
      </c>
      <c r="K13" t="n">
        <v>63.76608187134503</v>
      </c>
      <c r="L13" t="n">
        <v>63.70833333333334</v>
      </c>
      <c r="M13" t="n">
        <v>61.60439560439561</v>
      </c>
    </row>
    <row r="14">
      <c r="A14" t="n">
        <v>12</v>
      </c>
      <c r="B14" t="n">
        <v>60.88214285714286</v>
      </c>
      <c r="C14" t="n">
        <v>60.2992700729927</v>
      </c>
      <c r="D14" t="n">
        <v>61.85478547854785</v>
      </c>
      <c r="E14" t="n">
        <v>58.55395683453237</v>
      </c>
      <c r="F14" t="n">
        <v>67.1969696969697</v>
      </c>
      <c r="G14" t="n">
        <v>68.5</v>
      </c>
      <c r="H14" t="n">
        <v>65.96969696969697</v>
      </c>
      <c r="I14" t="n">
        <v>68.72297297297297</v>
      </c>
      <c r="J14" t="n">
        <v>66.90131578947368</v>
      </c>
      <c r="K14" t="n">
        <v>63.65680473372781</v>
      </c>
      <c r="L14" t="n">
        <v>62.20560747663551</v>
      </c>
      <c r="M14" t="n">
        <v>59.67509025270758</v>
      </c>
    </row>
    <row r="15">
      <c r="A15" t="n">
        <v>13</v>
      </c>
      <c r="B15" t="n">
        <v>59.35357142857143</v>
      </c>
      <c r="C15" t="n">
        <v>61.20220588235294</v>
      </c>
      <c r="D15" t="n">
        <v>62.0328947368421</v>
      </c>
      <c r="E15" t="n">
        <v>58.17985611510792</v>
      </c>
      <c r="F15" t="n">
        <v>67.04020100502512</v>
      </c>
      <c r="G15" t="n">
        <v>68.98611111111111</v>
      </c>
      <c r="H15" t="n">
        <v>67.09375</v>
      </c>
      <c r="I15" t="n">
        <v>68.59420289855072</v>
      </c>
      <c r="J15" t="n">
        <v>66.27388535031847</v>
      </c>
      <c r="K15" t="n">
        <v>62.4235294117647</v>
      </c>
      <c r="L15" t="n">
        <v>62.18264840182648</v>
      </c>
      <c r="M15" t="n">
        <v>58.79061371841155</v>
      </c>
    </row>
    <row r="16">
      <c r="A16" t="n">
        <v>14</v>
      </c>
      <c r="B16" t="n">
        <v>58.23131672597865</v>
      </c>
      <c r="C16" t="n">
        <v>60.1913357400722</v>
      </c>
      <c r="D16" t="n">
        <v>61.22442244224423</v>
      </c>
      <c r="E16" t="n">
        <v>58.5729537366548</v>
      </c>
      <c r="F16" t="n">
        <v>67.03108808290155</v>
      </c>
      <c r="G16" t="n">
        <v>68.76712328767124</v>
      </c>
      <c r="H16" t="n">
        <v>65.7925925925926</v>
      </c>
      <c r="I16" t="n">
        <v>68.77464788732394</v>
      </c>
      <c r="J16" t="n">
        <v>66.86092715231788</v>
      </c>
      <c r="K16" t="n">
        <v>62.51445086705202</v>
      </c>
      <c r="L16" t="n">
        <v>61.10909090909091</v>
      </c>
      <c r="M16" t="n">
        <v>58.80419580419581</v>
      </c>
    </row>
    <row r="17">
      <c r="A17" t="n">
        <v>15</v>
      </c>
      <c r="B17" t="n">
        <v>56.78629032258065</v>
      </c>
      <c r="C17" t="n">
        <v>59.1593625498008</v>
      </c>
      <c r="D17" t="n">
        <v>61.68327402135231</v>
      </c>
      <c r="E17" t="n">
        <v>57.7431906614786</v>
      </c>
      <c r="F17" t="n">
        <v>66.80898876404494</v>
      </c>
      <c r="G17" t="n">
        <v>68.19852941176471</v>
      </c>
      <c r="H17" t="n">
        <v>65.39130434782609</v>
      </c>
      <c r="I17" t="n">
        <v>69.41666666666667</v>
      </c>
      <c r="J17" t="n">
        <v>66.66417910447761</v>
      </c>
      <c r="K17" t="n">
        <v>61.28846153846154</v>
      </c>
      <c r="L17" t="n">
        <v>60.4030612244898</v>
      </c>
      <c r="M17" t="n">
        <v>58.14509803921569</v>
      </c>
    </row>
    <row r="18">
      <c r="A18" t="n">
        <v>16</v>
      </c>
      <c r="B18" t="n">
        <v>56.5823754789272</v>
      </c>
      <c r="C18" t="n">
        <v>56.79699248120301</v>
      </c>
      <c r="D18" t="n">
        <v>60.5</v>
      </c>
      <c r="E18" t="n">
        <v>57.22605363984675</v>
      </c>
      <c r="F18" t="n">
        <v>66.23888888888889</v>
      </c>
      <c r="G18" t="n">
        <v>68.17391304347827</v>
      </c>
      <c r="H18" t="n">
        <v>62.96551724137931</v>
      </c>
      <c r="I18" t="n">
        <v>69.55</v>
      </c>
      <c r="J18" t="n">
        <v>66.91724137931034</v>
      </c>
      <c r="K18" t="n">
        <v>60.30246913580247</v>
      </c>
      <c r="L18" t="n">
        <v>60.83333333333334</v>
      </c>
      <c r="M18" t="n">
        <v>57.8715953307393</v>
      </c>
    </row>
    <row r="19">
      <c r="A19" t="n">
        <v>17</v>
      </c>
      <c r="B19" t="n">
        <v>56.3515625</v>
      </c>
      <c r="C19" t="n">
        <v>55.97348484848485</v>
      </c>
      <c r="D19" t="n">
        <v>59.20557491289198</v>
      </c>
      <c r="E19" t="n">
        <v>56</v>
      </c>
      <c r="F19" t="n">
        <v>66.27777777777777</v>
      </c>
      <c r="G19" t="n">
        <v>68.05970149253731</v>
      </c>
      <c r="H19" t="n">
        <v>63.14782608695652</v>
      </c>
      <c r="I19" t="n">
        <v>69.008</v>
      </c>
      <c r="J19" t="n">
        <v>67.37062937062937</v>
      </c>
      <c r="K19" t="n">
        <v>60.17575757575757</v>
      </c>
      <c r="L19" t="n">
        <v>60.48223350253807</v>
      </c>
      <c r="M19" t="n">
        <v>57.1046511627907</v>
      </c>
    </row>
    <row r="20">
      <c r="A20" t="n">
        <v>18</v>
      </c>
      <c r="B20" t="n">
        <v>56.06896551724138</v>
      </c>
      <c r="C20" t="n">
        <v>55.92883895131086</v>
      </c>
      <c r="D20" t="n">
        <v>59.56993006993007</v>
      </c>
      <c r="E20" t="n">
        <v>55.34220532319392</v>
      </c>
      <c r="F20" t="n">
        <v>66.14438502673796</v>
      </c>
      <c r="G20" t="n">
        <v>67.84732824427481</v>
      </c>
      <c r="H20" t="n">
        <v>63.15652173913043</v>
      </c>
      <c r="I20" t="n">
        <v>68.76984126984127</v>
      </c>
      <c r="J20" t="n">
        <v>65.91095890410959</v>
      </c>
      <c r="K20" t="n">
        <v>59.68072289156626</v>
      </c>
      <c r="L20" t="n">
        <v>60.859375</v>
      </c>
      <c r="M20" t="n">
        <v>57.40298507462686</v>
      </c>
    </row>
    <row r="21">
      <c r="A21" t="n">
        <v>19</v>
      </c>
      <c r="B21" t="n">
        <v>55.984</v>
      </c>
      <c r="C21" t="n">
        <v>55.64503816793893</v>
      </c>
      <c r="D21" t="n">
        <v>58.79577464788732</v>
      </c>
      <c r="E21" t="n">
        <v>54.67307692307692</v>
      </c>
      <c r="F21" t="n">
        <v>66.15254237288136</v>
      </c>
      <c r="G21" t="n">
        <v>67.90551181102362</v>
      </c>
      <c r="H21" t="n">
        <v>61.82882882882883</v>
      </c>
      <c r="I21" t="n">
        <v>67.96124031007751</v>
      </c>
      <c r="J21" t="n">
        <v>67.14285714285714</v>
      </c>
      <c r="K21" t="n">
        <v>57.6358024691358</v>
      </c>
      <c r="L21" t="n">
        <v>59.84615384615385</v>
      </c>
      <c r="M21" t="n">
        <v>56.84790874524715</v>
      </c>
    </row>
    <row r="22">
      <c r="A22" t="n">
        <v>20</v>
      </c>
      <c r="B22" t="n">
        <v>56.625</v>
      </c>
      <c r="C22" t="n">
        <v>57.23606557377049</v>
      </c>
      <c r="D22" t="n">
        <v>59.78395061728395</v>
      </c>
      <c r="E22" t="n">
        <v>55.18589743589744</v>
      </c>
      <c r="F22" t="n">
        <v>65.94634146341464</v>
      </c>
      <c r="G22" t="n">
        <v>67.81879194630872</v>
      </c>
      <c r="H22" t="n">
        <v>58.99310344827586</v>
      </c>
      <c r="I22" t="n">
        <v>68.95862068965518</v>
      </c>
      <c r="J22" t="n">
        <v>66.2051282051282</v>
      </c>
      <c r="K22" t="n">
        <v>57.92682926829269</v>
      </c>
      <c r="L22" t="n">
        <v>61.05263157894737</v>
      </c>
      <c r="M22" t="n">
        <v>58.18506493506494</v>
      </c>
    </row>
    <row r="23">
      <c r="A23" t="n">
        <v>21</v>
      </c>
      <c r="B23" t="n">
        <v>56.97704918032787</v>
      </c>
      <c r="C23" t="n">
        <v>57.57516339869281</v>
      </c>
      <c r="D23" t="n">
        <v>59.50153846153846</v>
      </c>
      <c r="E23" t="n">
        <v>55.53721682847896</v>
      </c>
      <c r="F23" t="n">
        <v>65.94711538461539</v>
      </c>
      <c r="G23" t="n">
        <v>67.78145695364239</v>
      </c>
      <c r="H23" t="n">
        <v>59.24137931034483</v>
      </c>
      <c r="I23" t="n">
        <v>68.73999999999999</v>
      </c>
      <c r="J23" t="n">
        <v>66.95597484276729</v>
      </c>
      <c r="K23" t="n">
        <v>58.31400966183575</v>
      </c>
      <c r="L23" t="n">
        <v>61.1764705882353</v>
      </c>
      <c r="M23" t="n">
        <v>57.78135048231511</v>
      </c>
    </row>
    <row r="24">
      <c r="A24" t="n">
        <v>22</v>
      </c>
      <c r="B24" t="n">
        <v>56.8974358974359</v>
      </c>
      <c r="C24" t="n">
        <v>57.79545454545455</v>
      </c>
      <c r="D24" t="n">
        <v>59.69938650306749</v>
      </c>
      <c r="E24" t="n">
        <v>55.37096774193548</v>
      </c>
      <c r="F24" t="n">
        <v>65.88780487804878</v>
      </c>
      <c r="G24" t="n">
        <v>67.52380952380952</v>
      </c>
      <c r="H24" t="n">
        <v>59.74305555555556</v>
      </c>
      <c r="I24" t="n">
        <v>68.61783439490446</v>
      </c>
      <c r="J24" t="n">
        <v>66.57763975155279</v>
      </c>
      <c r="K24" t="n">
        <v>57.99047619047619</v>
      </c>
      <c r="L24" t="n">
        <v>61</v>
      </c>
      <c r="M24" t="n">
        <v>57.84444444444444</v>
      </c>
    </row>
    <row r="25">
      <c r="A25" t="n">
        <v>23</v>
      </c>
      <c r="B25" t="n">
        <v>57.45631067961165</v>
      </c>
      <c r="C25" t="n">
        <v>56.87974683544304</v>
      </c>
      <c r="D25" t="n">
        <v>59.33832335329341</v>
      </c>
      <c r="E25" t="n">
        <v>55.38741721854305</v>
      </c>
      <c r="F25" t="n">
        <v>66.16585365853659</v>
      </c>
      <c r="G25" t="n">
        <v>67.44444444444444</v>
      </c>
      <c r="H25" t="n">
        <v>60.30872483221476</v>
      </c>
      <c r="I25" t="n">
        <v>68.88590604026845</v>
      </c>
      <c r="J25" t="n">
        <v>67.12820512820512</v>
      </c>
      <c r="K25" t="n">
        <v>57.71028037383178</v>
      </c>
      <c r="L25" t="n">
        <v>61.45922746781116</v>
      </c>
      <c r="M25" t="n">
        <v>57.94888178913738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2024-12-14T22:33:46Z</dcterms:created>
  <dcterms:modified xmlns:dcterms="http://purl.org/dc/terms/" xmlns:xsi="http://www.w3.org/2001/XMLSchema-instance" xsi:type="dcterms:W3CDTF">2024-12-14T22:33:46Z</dcterms:modified>
</cp:coreProperties>
</file>