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30.925</v>
      </c>
      <c r="C2" t="n">
        <v>30.8695652173913</v>
      </c>
      <c r="D2" t="n">
        <v>31.90721649484536</v>
      </c>
      <c r="E2" t="n">
        <v>33.15068493150685</v>
      </c>
      <c r="F2" t="n">
        <v>31.48571428571428</v>
      </c>
      <c r="G2" t="n">
        <v>39.14102564102564</v>
      </c>
      <c r="H2" t="n">
        <v>39.8169014084507</v>
      </c>
      <c r="I2" t="n">
        <v>34.6984126984127</v>
      </c>
      <c r="J2" t="n">
        <v>32.63157894736842</v>
      </c>
      <c r="K2" t="n">
        <v>29.72727272727273</v>
      </c>
      <c r="L2" t="n">
        <v>32.68468468468468</v>
      </c>
      <c r="M2" t="n">
        <v>33.60416666666666</v>
      </c>
    </row>
    <row r="3">
      <c r="A3" t="n">
        <v>1</v>
      </c>
      <c r="B3" t="n">
        <v>28.33018867924528</v>
      </c>
      <c r="C3" t="n">
        <v>27.66666666666667</v>
      </c>
      <c r="D3" t="n">
        <v>28.59555555555556</v>
      </c>
      <c r="E3" t="n">
        <v>28.31182795698925</v>
      </c>
      <c r="F3" t="n">
        <v>28.30817610062893</v>
      </c>
      <c r="G3" t="n">
        <v>34.20261437908497</v>
      </c>
      <c r="H3" t="n">
        <v>35.71140939597316</v>
      </c>
      <c r="I3" t="n">
        <v>30.03184713375796</v>
      </c>
      <c r="J3" t="n">
        <v>28.94285714285714</v>
      </c>
      <c r="K3" t="n">
        <v>28.05780346820809</v>
      </c>
      <c r="L3" t="n">
        <v>29.46634615384615</v>
      </c>
      <c r="M3" t="n">
        <v>29.34299516908213</v>
      </c>
    </row>
    <row r="4">
      <c r="A4" t="n">
        <v>2</v>
      </c>
      <c r="B4" t="n">
        <v>28.17452830188679</v>
      </c>
      <c r="C4" t="n">
        <v>27.50267379679144</v>
      </c>
      <c r="D4" t="n">
        <v>28.45374449339207</v>
      </c>
      <c r="E4" t="n">
        <v>28.32620320855615</v>
      </c>
      <c r="F4" t="n">
        <v>28.24683544303797</v>
      </c>
      <c r="G4" t="n">
        <v>34.24528301886792</v>
      </c>
      <c r="H4" t="n">
        <v>35.72903225806451</v>
      </c>
      <c r="I4" t="n">
        <v>30.1025641025641</v>
      </c>
      <c r="J4" t="n">
        <v>28.74647887323944</v>
      </c>
      <c r="K4" t="n">
        <v>28.09714285714286</v>
      </c>
      <c r="L4" t="n">
        <v>29.2156862745098</v>
      </c>
      <c r="M4" t="n">
        <v>29.48826291079812</v>
      </c>
    </row>
    <row r="5">
      <c r="A5" t="n">
        <v>3</v>
      </c>
      <c r="B5" t="n">
        <v>28.32710280373832</v>
      </c>
      <c r="C5" t="n">
        <v>27.56382978723404</v>
      </c>
      <c r="D5" t="n">
        <v>28.58951965065502</v>
      </c>
      <c r="E5" t="n">
        <v>28.19565217391304</v>
      </c>
      <c r="F5" t="n">
        <v>28.32121212121212</v>
      </c>
      <c r="G5" t="n">
        <v>34.70440251572327</v>
      </c>
      <c r="H5" t="n">
        <v>35.93421052631579</v>
      </c>
      <c r="I5" t="n">
        <v>29.81132075471698</v>
      </c>
      <c r="J5" t="n">
        <v>28.85314685314685</v>
      </c>
      <c r="K5" t="n">
        <v>28.05084745762712</v>
      </c>
      <c r="L5" t="n">
        <v>29.39903846153846</v>
      </c>
      <c r="M5" t="n">
        <v>29.13425925925926</v>
      </c>
    </row>
    <row r="6">
      <c r="A6" t="n">
        <v>4</v>
      </c>
      <c r="B6" t="n">
        <v>28.49765258215962</v>
      </c>
      <c r="C6" t="n">
        <v>27.68306010928962</v>
      </c>
      <c r="D6" t="n">
        <v>28.39819004524887</v>
      </c>
      <c r="E6" t="n">
        <v>28.2445652173913</v>
      </c>
      <c r="F6" t="n">
        <v>27.73652694610778</v>
      </c>
      <c r="G6" t="n">
        <v>34.85897435897436</v>
      </c>
      <c r="H6" t="n">
        <v>36.1578947368421</v>
      </c>
      <c r="I6" t="n">
        <v>29.83544303797468</v>
      </c>
      <c r="J6" t="n">
        <v>29.24113475177305</v>
      </c>
      <c r="K6" t="n">
        <v>28.16477272727273</v>
      </c>
      <c r="L6" t="n">
        <v>29.80568720379147</v>
      </c>
      <c r="M6" t="n">
        <v>29.12735849056604</v>
      </c>
    </row>
    <row r="7">
      <c r="A7" t="n">
        <v>5</v>
      </c>
      <c r="B7" t="n">
        <v>30.47311827956989</v>
      </c>
      <c r="C7" t="n">
        <v>29.67708333333333</v>
      </c>
      <c r="D7" t="n">
        <v>31.17808219178082</v>
      </c>
      <c r="E7" t="n">
        <v>30.73584905660377</v>
      </c>
      <c r="F7" t="n">
        <v>30.23893805309735</v>
      </c>
      <c r="G7" t="n">
        <v>36.56692913385827</v>
      </c>
      <c r="H7" t="n">
        <v>38.33333333333334</v>
      </c>
      <c r="I7" t="n">
        <v>31.80769230769231</v>
      </c>
      <c r="J7" t="n">
        <v>31.56976744186046</v>
      </c>
      <c r="K7" t="n">
        <v>29.5</v>
      </c>
      <c r="L7" t="n">
        <v>31.57142857142857</v>
      </c>
      <c r="M7" t="n">
        <v>32.86086956521739</v>
      </c>
    </row>
    <row r="8">
      <c r="A8" t="n">
        <v>6</v>
      </c>
      <c r="B8" t="n">
        <v>30.12087912087912</v>
      </c>
      <c r="C8" t="n">
        <v>29.95</v>
      </c>
      <c r="D8" t="n">
        <v>31.3169014084507</v>
      </c>
      <c r="E8" t="n">
        <v>30.64150943396226</v>
      </c>
      <c r="F8" t="n">
        <v>30.13793103448276</v>
      </c>
      <c r="G8" t="n">
        <v>36.20472440944882</v>
      </c>
      <c r="H8" t="n">
        <v>38.70707070707071</v>
      </c>
      <c r="I8" t="n">
        <v>31.97142857142857</v>
      </c>
      <c r="J8" t="n">
        <v>31.77647058823529</v>
      </c>
      <c r="K8" t="n">
        <v>29.02830188679245</v>
      </c>
      <c r="L8" t="n">
        <v>31.86666666666667</v>
      </c>
      <c r="M8" t="n">
        <v>32.77678571428572</v>
      </c>
    </row>
    <row r="9">
      <c r="A9" t="n">
        <v>7</v>
      </c>
      <c r="B9" t="n">
        <v>29.35714285714286</v>
      </c>
      <c r="C9" t="n">
        <v>29.82242990654206</v>
      </c>
      <c r="D9" t="n">
        <v>31.24832214765101</v>
      </c>
      <c r="E9" t="n">
        <v>29.97413793103448</v>
      </c>
      <c r="F9" t="n">
        <v>29.78632478632479</v>
      </c>
      <c r="G9" t="n">
        <v>35.48484848484848</v>
      </c>
      <c r="H9" t="n">
        <v>38.50476190476191</v>
      </c>
      <c r="I9" t="n">
        <v>31.83809523809524</v>
      </c>
      <c r="J9" t="n">
        <v>32.37647058823529</v>
      </c>
      <c r="K9" t="n">
        <v>28.69444444444444</v>
      </c>
      <c r="L9" t="n">
        <v>31.496</v>
      </c>
      <c r="M9" t="n">
        <v>31.7</v>
      </c>
    </row>
    <row r="10">
      <c r="A10" t="n">
        <v>8</v>
      </c>
      <c r="B10" t="n">
        <v>28.67326732673267</v>
      </c>
      <c r="C10" t="n">
        <v>29.64761904761905</v>
      </c>
      <c r="D10" t="n">
        <v>30.72368421052632</v>
      </c>
      <c r="E10" t="n">
        <v>30.56481481481481</v>
      </c>
      <c r="F10" t="n">
        <v>29.25454545454545</v>
      </c>
      <c r="G10" t="n">
        <v>35.43609022556391</v>
      </c>
      <c r="H10" t="n">
        <v>38.10476190476191</v>
      </c>
      <c r="I10" t="n">
        <v>32.66326530612245</v>
      </c>
      <c r="J10" t="n">
        <v>32.12048192771084</v>
      </c>
      <c r="K10" t="n">
        <v>29.19444444444444</v>
      </c>
      <c r="L10" t="n">
        <v>31.15254237288136</v>
      </c>
      <c r="M10" t="n">
        <v>31.7008547008547</v>
      </c>
    </row>
    <row r="11">
      <c r="A11" t="n">
        <v>9</v>
      </c>
      <c r="B11" t="n">
        <v>28.80612244897959</v>
      </c>
      <c r="C11" t="n">
        <v>29.7029702970297</v>
      </c>
      <c r="D11" t="n">
        <v>30.12025316455696</v>
      </c>
      <c r="E11" t="n">
        <v>30.57943925233645</v>
      </c>
      <c r="F11" t="n">
        <v>31.03883495145631</v>
      </c>
      <c r="G11" t="n">
        <v>35.45384615384615</v>
      </c>
      <c r="H11" t="n">
        <v>38.84466019417476</v>
      </c>
      <c r="I11" t="n">
        <v>32.38</v>
      </c>
      <c r="J11" t="n">
        <v>31.62790697674419</v>
      </c>
      <c r="K11" t="n">
        <v>29.03809523809524</v>
      </c>
      <c r="L11" t="n">
        <v>31.1864406779661</v>
      </c>
      <c r="M11" t="n">
        <v>31.94915254237288</v>
      </c>
    </row>
    <row r="12">
      <c r="A12" t="n">
        <v>10</v>
      </c>
      <c r="B12" t="n">
        <v>28.65263157894737</v>
      </c>
      <c r="C12" t="n">
        <v>29.8469387755102</v>
      </c>
      <c r="D12" t="n">
        <v>30.41843971631206</v>
      </c>
      <c r="E12" t="n">
        <v>30.25225225225225</v>
      </c>
      <c r="F12" t="n">
        <v>30.44954128440367</v>
      </c>
      <c r="G12" t="n">
        <v>35.45454545454545</v>
      </c>
      <c r="H12" t="n">
        <v>38.85576923076923</v>
      </c>
      <c r="I12" t="n">
        <v>32.36</v>
      </c>
      <c r="J12" t="n">
        <v>32.375</v>
      </c>
      <c r="K12" t="n">
        <v>29.00943396226415</v>
      </c>
      <c r="L12" t="n">
        <v>31.61739130434783</v>
      </c>
      <c r="M12" t="n">
        <v>31.65789473684211</v>
      </c>
    </row>
    <row r="13">
      <c r="A13" t="n">
        <v>11</v>
      </c>
      <c r="B13" t="n">
        <v>28.72043010752688</v>
      </c>
      <c r="C13" t="n">
        <v>29.60824742268041</v>
      </c>
      <c r="D13" t="n">
        <v>30.59183673469388</v>
      </c>
      <c r="E13" t="n">
        <v>30.47058823529412</v>
      </c>
      <c r="F13" t="n">
        <v>31.07894736842105</v>
      </c>
      <c r="G13" t="n">
        <v>35.90476190476191</v>
      </c>
      <c r="H13" t="n">
        <v>38.41747572815534</v>
      </c>
      <c r="I13" t="n">
        <v>32.42</v>
      </c>
      <c r="J13" t="n">
        <v>33.39506172839506</v>
      </c>
      <c r="K13" t="n">
        <v>29.09523809523809</v>
      </c>
      <c r="L13" t="n">
        <v>31.72131147540984</v>
      </c>
      <c r="M13" t="n">
        <v>32.19444444444444</v>
      </c>
    </row>
    <row r="14">
      <c r="A14" t="n">
        <v>12</v>
      </c>
      <c r="B14" t="n">
        <v>28.59139784946236</v>
      </c>
      <c r="C14" t="n">
        <v>29.88541666666667</v>
      </c>
      <c r="D14" t="n">
        <v>30.53103448275862</v>
      </c>
      <c r="E14" t="n">
        <v>31.21111111111111</v>
      </c>
      <c r="F14" t="n">
        <v>30.86363636363636</v>
      </c>
      <c r="G14" t="n">
        <v>35.76422764227642</v>
      </c>
      <c r="H14" t="n">
        <v>38.4040404040404</v>
      </c>
      <c r="I14" t="n">
        <v>32.22105263157895</v>
      </c>
      <c r="J14" t="n">
        <v>31.90588235294118</v>
      </c>
      <c r="K14" t="n">
        <v>28.9622641509434</v>
      </c>
      <c r="L14" t="n">
        <v>31.3801652892562</v>
      </c>
      <c r="M14" t="n">
        <v>32.07339449541284</v>
      </c>
    </row>
    <row r="15">
      <c r="A15" t="n">
        <v>13</v>
      </c>
      <c r="B15" t="n">
        <v>28.47826086956522</v>
      </c>
      <c r="C15" t="n">
        <v>29.92708333333333</v>
      </c>
      <c r="D15" t="n">
        <v>30.83333333333333</v>
      </c>
      <c r="E15" t="n">
        <v>31.06</v>
      </c>
      <c r="F15" t="n">
        <v>30.58928571428572</v>
      </c>
      <c r="G15" t="n">
        <v>36.65853658536585</v>
      </c>
      <c r="H15" t="n">
        <v>38.22448979591837</v>
      </c>
      <c r="I15" t="n">
        <v>32.11702127659574</v>
      </c>
      <c r="J15" t="n">
        <v>31.54444444444444</v>
      </c>
      <c r="K15" t="n">
        <v>28.89108910891089</v>
      </c>
      <c r="L15" t="n">
        <v>31.07936507936508</v>
      </c>
      <c r="M15" t="n">
        <v>32.10091743119266</v>
      </c>
    </row>
    <row r="16">
      <c r="A16" t="n">
        <v>14</v>
      </c>
      <c r="B16" t="n">
        <v>29.0561797752809</v>
      </c>
      <c r="C16" t="n">
        <v>30.54945054945055</v>
      </c>
      <c r="D16" t="n">
        <v>30.84397163120567</v>
      </c>
      <c r="E16" t="n">
        <v>30.58252427184466</v>
      </c>
      <c r="F16" t="n">
        <v>29.6551724137931</v>
      </c>
      <c r="G16" t="n">
        <v>36.94782608695652</v>
      </c>
      <c r="H16" t="n">
        <v>38.2680412371134</v>
      </c>
      <c r="I16" t="n">
        <v>32.2967032967033</v>
      </c>
      <c r="J16" t="n">
        <v>31.72289156626506</v>
      </c>
      <c r="K16" t="n">
        <v>29.09090909090909</v>
      </c>
      <c r="L16" t="n">
        <v>31.65925925925926</v>
      </c>
      <c r="M16" t="n">
        <v>32.15929203539823</v>
      </c>
    </row>
    <row r="17">
      <c r="A17" t="n">
        <v>15</v>
      </c>
      <c r="B17" t="n">
        <v>29.09210526315789</v>
      </c>
      <c r="C17" t="n">
        <v>31</v>
      </c>
      <c r="D17" t="n">
        <v>31.15966386554622</v>
      </c>
      <c r="E17" t="n">
        <v>30.60919540229885</v>
      </c>
      <c r="F17" t="n">
        <v>30.17</v>
      </c>
      <c r="G17" t="n">
        <v>36.32</v>
      </c>
      <c r="H17" t="n">
        <v>39.02739726027397</v>
      </c>
      <c r="I17" t="n">
        <v>33.37313432835821</v>
      </c>
      <c r="J17" t="n">
        <v>30.54929577464789</v>
      </c>
      <c r="K17" t="n">
        <v>29.30681818181818</v>
      </c>
      <c r="L17" t="n">
        <v>32.6</v>
      </c>
      <c r="M17" t="n">
        <v>32.87</v>
      </c>
    </row>
    <row r="18">
      <c r="A18" t="n">
        <v>16</v>
      </c>
      <c r="B18" t="n">
        <v>28.81333333333333</v>
      </c>
      <c r="C18" t="n">
        <v>30.703125</v>
      </c>
      <c r="D18" t="n">
        <v>30.43965517241379</v>
      </c>
      <c r="E18" t="n">
        <v>30.55172413793104</v>
      </c>
      <c r="F18" t="n">
        <v>29.64423076923077</v>
      </c>
      <c r="G18" t="n">
        <v>34.74757281553398</v>
      </c>
      <c r="H18" t="n">
        <v>39.2948717948718</v>
      </c>
      <c r="I18" t="n">
        <v>32.85245901639344</v>
      </c>
      <c r="J18" t="n">
        <v>30.59701492537313</v>
      </c>
      <c r="K18" t="n">
        <v>29.14705882352941</v>
      </c>
      <c r="L18" t="n">
        <v>31.824</v>
      </c>
      <c r="M18" t="n">
        <v>32.01</v>
      </c>
    </row>
    <row r="19">
      <c r="A19" t="n">
        <v>17</v>
      </c>
      <c r="B19" t="n">
        <v>29.37662337662338</v>
      </c>
      <c r="C19" t="n">
        <v>30</v>
      </c>
      <c r="D19" t="n">
        <v>31.10169491525424</v>
      </c>
      <c r="E19" t="n">
        <v>30.7032967032967</v>
      </c>
      <c r="F19" t="n">
        <v>29.43564356435644</v>
      </c>
      <c r="G19" t="n">
        <v>35.9433962264151</v>
      </c>
      <c r="H19" t="n">
        <v>40.28571428571428</v>
      </c>
      <c r="I19" t="n">
        <v>33.17460317460318</v>
      </c>
      <c r="J19" t="n">
        <v>31.77777777777778</v>
      </c>
      <c r="K19" t="n">
        <v>29.38947368421053</v>
      </c>
      <c r="L19" t="n">
        <v>31.18253968253968</v>
      </c>
      <c r="M19" t="n">
        <v>32.66666666666666</v>
      </c>
    </row>
    <row r="20">
      <c r="A20" t="n">
        <v>18</v>
      </c>
      <c r="B20" t="n">
        <v>30.32467532467533</v>
      </c>
      <c r="C20" t="n">
        <v>30.33802816901408</v>
      </c>
      <c r="D20" t="n">
        <v>30.928</v>
      </c>
      <c r="E20" t="n">
        <v>30.18390804597701</v>
      </c>
      <c r="F20" t="n">
        <v>27.94174757281553</v>
      </c>
      <c r="G20" t="n">
        <v>35.98130841121495</v>
      </c>
      <c r="H20" t="n">
        <v>40.06666666666667</v>
      </c>
      <c r="I20" t="n">
        <v>33.26153846153846</v>
      </c>
      <c r="J20" t="n">
        <v>30.86764705882353</v>
      </c>
      <c r="K20" t="n">
        <v>29.82795698924731</v>
      </c>
      <c r="L20" t="n">
        <v>30.82258064516129</v>
      </c>
      <c r="M20" t="n">
        <v>32.97849462365591</v>
      </c>
    </row>
    <row r="21">
      <c r="A21" t="n">
        <v>19</v>
      </c>
      <c r="B21" t="n">
        <v>29.59722222222222</v>
      </c>
      <c r="C21" t="n">
        <v>29.68</v>
      </c>
      <c r="D21" t="n">
        <v>31.07207207207207</v>
      </c>
      <c r="E21" t="n">
        <v>30.21111111111111</v>
      </c>
      <c r="F21" t="n">
        <v>28.56842105263158</v>
      </c>
      <c r="G21" t="n">
        <v>35.7979797979798</v>
      </c>
      <c r="H21" t="n">
        <v>39.05555555555556</v>
      </c>
      <c r="I21" t="n">
        <v>32.57971014492754</v>
      </c>
      <c r="J21" t="n">
        <v>31.31147540983607</v>
      </c>
      <c r="K21" t="n">
        <v>28.66666666666667</v>
      </c>
      <c r="L21" t="n">
        <v>30.54128440366972</v>
      </c>
      <c r="M21" t="n">
        <v>33.55172413793103</v>
      </c>
    </row>
    <row r="22">
      <c r="A22" t="n">
        <v>20</v>
      </c>
      <c r="B22" t="n">
        <v>27.99014778325123</v>
      </c>
      <c r="C22" t="n">
        <v>27.43258426966292</v>
      </c>
      <c r="D22" t="n">
        <v>28.55066079295154</v>
      </c>
      <c r="E22" t="n">
        <v>28.25842696629213</v>
      </c>
      <c r="F22" t="n">
        <v>27.88679245283019</v>
      </c>
      <c r="G22" t="n">
        <v>34.3483870967742</v>
      </c>
      <c r="H22" t="n">
        <v>35.24516129032258</v>
      </c>
      <c r="I22" t="n">
        <v>29.5625</v>
      </c>
      <c r="J22" t="n">
        <v>28.73381294964029</v>
      </c>
      <c r="K22" t="n">
        <v>27.33136094674556</v>
      </c>
      <c r="L22" t="n">
        <v>28.75742574257426</v>
      </c>
      <c r="M22" t="n">
        <v>29.44660194174757</v>
      </c>
    </row>
    <row r="23">
      <c r="A23" t="n">
        <v>21</v>
      </c>
      <c r="B23" t="n">
        <v>27.95631067961165</v>
      </c>
      <c r="C23" t="n">
        <v>27.47398843930636</v>
      </c>
      <c r="D23" t="n">
        <v>28.11210762331839</v>
      </c>
      <c r="E23" t="n">
        <v>28.31521739130435</v>
      </c>
      <c r="F23" t="n">
        <v>27.65217391304348</v>
      </c>
      <c r="G23" t="n">
        <v>34.44155844155844</v>
      </c>
      <c r="H23" t="n">
        <v>35.4203821656051</v>
      </c>
      <c r="I23" t="n">
        <v>29.69620253164557</v>
      </c>
      <c r="J23" t="n">
        <v>28.51449275362319</v>
      </c>
      <c r="K23" t="n">
        <v>27.80225988700565</v>
      </c>
      <c r="L23" t="n">
        <v>29.26442307692308</v>
      </c>
      <c r="M23" t="n">
        <v>29.55238095238095</v>
      </c>
    </row>
    <row r="24">
      <c r="A24" t="n">
        <v>22</v>
      </c>
      <c r="B24" t="n">
        <v>28.03755868544601</v>
      </c>
      <c r="C24" t="n">
        <v>27.33333333333333</v>
      </c>
      <c r="D24" t="n">
        <v>27.85581395348837</v>
      </c>
      <c r="E24" t="n">
        <v>28.12222222222222</v>
      </c>
      <c r="F24" t="n">
        <v>27.47852760736196</v>
      </c>
      <c r="G24" t="n">
        <v>34.2258064516129</v>
      </c>
      <c r="H24" t="n">
        <v>35.31012658227848</v>
      </c>
      <c r="I24" t="n">
        <v>29.83018867924528</v>
      </c>
      <c r="J24" t="n">
        <v>28.87234042553191</v>
      </c>
      <c r="K24" t="n">
        <v>28.08474576271187</v>
      </c>
      <c r="L24" t="n">
        <v>29.41121495327103</v>
      </c>
      <c r="M24" t="n">
        <v>29.46445497630332</v>
      </c>
    </row>
    <row r="25">
      <c r="A25" t="n">
        <v>23</v>
      </c>
      <c r="B25" t="n">
        <v>28.04245283018868</v>
      </c>
      <c r="C25" t="n">
        <v>27.76756756756757</v>
      </c>
      <c r="D25" t="n">
        <v>28.56</v>
      </c>
      <c r="E25" t="n">
        <v>28.02209944751381</v>
      </c>
      <c r="F25" t="n">
        <v>27.68292682926829</v>
      </c>
      <c r="G25" t="n">
        <v>34.44303797468354</v>
      </c>
      <c r="H25" t="n">
        <v>35.56862745098039</v>
      </c>
      <c r="I25" t="n">
        <v>29.55696202531646</v>
      </c>
      <c r="J25" t="n">
        <v>29.12142857142857</v>
      </c>
      <c r="K25" t="n">
        <v>28.40340909090909</v>
      </c>
      <c r="L25" t="n">
        <v>29.5781990521327</v>
      </c>
      <c r="M25" t="n">
        <v>29.36448598130841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2024-12-14T22:33:46Z</dcterms:created>
  <dcterms:modified xmlns:dcterms="http://purl.org/dc/terms/" xmlns:xsi="http://www.w3.org/2001/XMLSchema-instance" xsi:type="dcterms:W3CDTF">2024-12-14T22:33:46Z</dcterms:modified>
</cp:coreProperties>
</file>