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5</v>
      </c>
      <c r="C1" t="n">
        <v>6</v>
      </c>
      <c r="D1" t="n">
        <v>7</v>
      </c>
      <c r="E1" t="n">
        <v>8</v>
      </c>
    </row>
    <row r="2">
      <c r="A2" t="n">
        <v>0</v>
      </c>
      <c r="B2" t="n">
        <v>0.349013068627451</v>
      </c>
      <c r="C2" t="n">
        <v>0.3499002131313131</v>
      </c>
      <c r="D2" t="n">
        <v>0.347671576056338</v>
      </c>
      <c r="E2" t="n">
        <v>0.3488950525641026</v>
      </c>
    </row>
    <row r="3">
      <c r="A3" t="n">
        <v>1</v>
      </c>
      <c r="B3" t="n">
        <v>0.3493832116129032</v>
      </c>
      <c r="C3" t="n">
        <v>0.3499190238255033</v>
      </c>
      <c r="D3" t="n">
        <v>0.3475834842592593</v>
      </c>
      <c r="E3" t="n">
        <v>0.3487954430555555</v>
      </c>
    </row>
    <row r="4">
      <c r="A4" t="n">
        <v>2</v>
      </c>
      <c r="B4" t="n">
        <v>0.3497005051282051</v>
      </c>
      <c r="C4" t="n">
        <v>0.349909188</v>
      </c>
      <c r="D4" t="n">
        <v>0.3475792697674419</v>
      </c>
      <c r="E4" t="n">
        <v>0.3486571416666667</v>
      </c>
    </row>
    <row r="5">
      <c r="A5" t="n">
        <v>3</v>
      </c>
      <c r="B5" t="n">
        <v>0.3497121878205128</v>
      </c>
      <c r="C5" t="n">
        <v>0.3499051794612795</v>
      </c>
      <c r="D5" t="n">
        <v>0.3476472637209302</v>
      </c>
      <c r="E5" t="n">
        <v>0.3486345384615385</v>
      </c>
    </row>
    <row r="6">
      <c r="A6" t="n">
        <v>4</v>
      </c>
      <c r="B6" t="n">
        <v>0.3497172554838709</v>
      </c>
      <c r="C6" t="n">
        <v>0.3498811989932886</v>
      </c>
      <c r="D6" t="n">
        <v>0.3477635388888889</v>
      </c>
      <c r="E6" t="n">
        <v>0.3486931479166667</v>
      </c>
    </row>
    <row r="7">
      <c r="A7" t="n">
        <v>5</v>
      </c>
      <c r="B7" t="n">
        <v>0.3497075206451613</v>
      </c>
      <c r="C7" t="n">
        <v>0.3499315523333333</v>
      </c>
      <c r="D7" t="n">
        <v>0.3478207324074074</v>
      </c>
      <c r="E7" t="n">
        <v>0.3487212373239437</v>
      </c>
    </row>
    <row r="8">
      <c r="A8" t="n">
        <v>6</v>
      </c>
      <c r="B8" t="n">
        <v>0.3499201270967742</v>
      </c>
      <c r="C8" t="n">
        <v>0.3499362254180602</v>
      </c>
      <c r="D8" t="n">
        <v>0.3478270079069767</v>
      </c>
      <c r="E8" t="n">
        <v>0.349118267948718</v>
      </c>
    </row>
    <row r="9">
      <c r="A9" t="n">
        <v>7</v>
      </c>
      <c r="B9" t="n">
        <v>0.3502237618055555</v>
      </c>
      <c r="C9" t="n">
        <v>0.349910071875</v>
      </c>
      <c r="D9" t="n">
        <v>0.3484214156862745</v>
      </c>
      <c r="E9" t="n">
        <v>0.3492958615384615</v>
      </c>
    </row>
    <row r="10">
      <c r="A10" t="n">
        <v>8</v>
      </c>
      <c r="B10" t="n">
        <v>0.3507892386554622</v>
      </c>
      <c r="C10" t="n">
        <v>0.3503493072727273</v>
      </c>
      <c r="D10" t="n">
        <v>0.3479529177884615</v>
      </c>
      <c r="E10" t="n">
        <v>0.3493132108974359</v>
      </c>
    </row>
    <row r="11">
      <c r="A11" t="n">
        <v>9</v>
      </c>
      <c r="B11" t="n">
        <v>0.3514071676923077</v>
      </c>
      <c r="C11" t="n">
        <v>0.3498912885135135</v>
      </c>
      <c r="D11" t="n">
        <v>0.3478827985221675</v>
      </c>
      <c r="E11" t="n">
        <v>0.3491611119047619</v>
      </c>
    </row>
    <row r="12">
      <c r="A12" t="n">
        <v>10</v>
      </c>
      <c r="B12" t="n">
        <v>0.3513857628787879</v>
      </c>
      <c r="C12" t="n">
        <v>0.3499521045296167</v>
      </c>
      <c r="D12" t="n">
        <v>0.347755990052356</v>
      </c>
      <c r="E12" t="n">
        <v>0.3492111196428572</v>
      </c>
    </row>
    <row r="13">
      <c r="A13" t="n">
        <v>11</v>
      </c>
      <c r="B13" t="n">
        <v>0.3511775213675213</v>
      </c>
      <c r="C13" t="n">
        <v>0.350247523183391</v>
      </c>
      <c r="D13" t="n">
        <v>0.3481420950980392</v>
      </c>
      <c r="E13" t="n">
        <v>0.3492076630952381</v>
      </c>
    </row>
    <row r="14">
      <c r="A14" t="n">
        <v>12</v>
      </c>
      <c r="B14" t="n">
        <v>0.3511834285714285</v>
      </c>
      <c r="C14" t="n">
        <v>0.3510735788194445</v>
      </c>
      <c r="D14" t="n">
        <v>0.3480647877450981</v>
      </c>
      <c r="E14" t="n">
        <v>0.3490866946428571</v>
      </c>
    </row>
    <row r="15">
      <c r="A15" t="n">
        <v>13</v>
      </c>
      <c r="B15" t="n">
        <v>0.3514217812903226</v>
      </c>
      <c r="C15" t="n">
        <v>0.3508727650735294</v>
      </c>
      <c r="D15" t="n">
        <v>0.3482054344186046</v>
      </c>
      <c r="E15" t="n">
        <v>0.3488522107784431</v>
      </c>
    </row>
    <row r="16">
      <c r="A16" t="n">
        <v>14</v>
      </c>
      <c r="B16" t="n">
        <v>0.3508773132867133</v>
      </c>
      <c r="C16" t="n">
        <v>0.3506821938181818</v>
      </c>
      <c r="D16" t="n">
        <v>0.3481541532407408</v>
      </c>
      <c r="E16" t="n">
        <v>0.3485727184523809</v>
      </c>
    </row>
    <row r="17">
      <c r="A17" t="n">
        <v>15</v>
      </c>
      <c r="B17" t="n">
        <v>0.3511626204545455</v>
      </c>
      <c r="C17" t="n">
        <v>0.3510541011070111</v>
      </c>
      <c r="D17" t="n">
        <v>0.3480643134883721</v>
      </c>
      <c r="E17" t="n">
        <v>0.3483627832335329</v>
      </c>
    </row>
    <row r="18">
      <c r="A18" t="n">
        <v>16</v>
      </c>
      <c r="B18" t="n">
        <v>0.3512481651515151</v>
      </c>
      <c r="C18" t="n">
        <v>0.3511147181818182</v>
      </c>
      <c r="D18" t="n">
        <v>0.3480555166666666</v>
      </c>
      <c r="E18" t="n">
        <v>0.348388494047619</v>
      </c>
    </row>
    <row r="19">
      <c r="A19" t="n">
        <v>17</v>
      </c>
      <c r="B19" t="n">
        <v>0.350890935483871</v>
      </c>
      <c r="C19" t="n">
        <v>0.3503346784722222</v>
      </c>
      <c r="D19" t="n">
        <v>0.3480711855813953</v>
      </c>
      <c r="E19" t="n">
        <v>0.3486153958041958</v>
      </c>
    </row>
    <row r="20">
      <c r="A20" t="n">
        <v>18</v>
      </c>
      <c r="B20" t="n">
        <v>0.3507735538461538</v>
      </c>
      <c r="C20" t="n">
        <v>0.350235243902439</v>
      </c>
      <c r="D20" t="n">
        <v>0.348268528372093</v>
      </c>
      <c r="E20" t="n">
        <v>0.3487912699300699</v>
      </c>
    </row>
    <row r="21">
      <c r="A21" t="n">
        <v>19</v>
      </c>
      <c r="B21" t="n">
        <v>0.3504902758169935</v>
      </c>
      <c r="C21" t="n">
        <v>0.3504242443661972</v>
      </c>
      <c r="D21" t="n">
        <v>0.348508225</v>
      </c>
      <c r="E21" t="n">
        <v>0.3489778236111111</v>
      </c>
    </row>
    <row r="22">
      <c r="A22" t="n">
        <v>20</v>
      </c>
      <c r="B22" t="n">
        <v>0.3501239923076923</v>
      </c>
      <c r="C22" t="n">
        <v>0.3503895257839721</v>
      </c>
      <c r="D22" t="n">
        <v>0.3485799717592593</v>
      </c>
      <c r="E22" t="n">
        <v>0.3489704013888889</v>
      </c>
    </row>
    <row r="23">
      <c r="A23" t="n">
        <v>21</v>
      </c>
      <c r="B23" t="n">
        <v>0.3498696034965035</v>
      </c>
      <c r="C23" t="n">
        <v>0.3504807099644128</v>
      </c>
      <c r="D23" t="n">
        <v>0.348647996728972</v>
      </c>
      <c r="E23" t="n">
        <v>0.3487488013888889</v>
      </c>
    </row>
    <row r="24">
      <c r="A24" t="n">
        <v>22</v>
      </c>
      <c r="B24" t="n">
        <v>0.3497678753521127</v>
      </c>
      <c r="C24" t="n">
        <v>0.3504523565217391</v>
      </c>
      <c r="D24" t="n">
        <v>0.3486118513888889</v>
      </c>
      <c r="E24" t="n">
        <v>0.3486854090277778</v>
      </c>
    </row>
    <row r="25">
      <c r="A25" t="n">
        <v>23</v>
      </c>
      <c r="B25" t="n">
        <v>0.350003664516129</v>
      </c>
      <c r="C25" t="n">
        <v>0.3507095003690037</v>
      </c>
      <c r="D25" t="n">
        <v>0.3485989492890995</v>
      </c>
      <c r="E25" t="n">
        <v>0.3487131166666667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2024-12-14T22:33:46Z</dcterms:created>
  <dcterms:modified xmlns:dcterms="http://purl.org/dc/terms/" xmlns:xsi="http://www.w3.org/2001/XMLSchema-instance" xsi:type="dcterms:W3CDTF">2024-12-14T22:33:46Z</dcterms:modified>
</cp:coreProperties>
</file>