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51</v>
      </c>
      <c r="C2" t="n">
        <v>45.54545454545455</v>
      </c>
      <c r="D2" t="n">
        <v>47</v>
      </c>
      <c r="E2" t="n">
        <v/>
      </c>
      <c r="F2" t="n">
        <v>46.91666666666666</v>
      </c>
      <c r="G2" t="n">
        <v>45.5</v>
      </c>
      <c r="H2" t="n">
        <v>47.625</v>
      </c>
      <c r="I2" t="n">
        <v>44.375</v>
      </c>
      <c r="J2" t="n">
        <v>42.5</v>
      </c>
      <c r="K2" t="n">
        <v>45.2</v>
      </c>
      <c r="L2" t="n">
        <v>43.5</v>
      </c>
      <c r="M2" t="n">
        <v>47.6</v>
      </c>
    </row>
    <row r="3">
      <c r="A3" t="n">
        <v>1</v>
      </c>
      <c r="B3" t="n">
        <v>38.28571428571428</v>
      </c>
      <c r="C3" t="n">
        <v>43.1875</v>
      </c>
      <c r="D3" t="n">
        <v>44</v>
      </c>
      <c r="E3" t="n">
        <v>43</v>
      </c>
      <c r="F3" t="n">
        <v>45.90476190476191</v>
      </c>
      <c r="G3" t="n">
        <v>44.92857142857143</v>
      </c>
      <c r="H3" t="n">
        <v>46.31578947368421</v>
      </c>
      <c r="I3" t="n">
        <v>43.5</v>
      </c>
      <c r="J3" t="n">
        <v>39.30769230769231</v>
      </c>
      <c r="K3" t="n">
        <v>38.05405405405406</v>
      </c>
      <c r="L3" t="n">
        <v>41.66666666666666</v>
      </c>
      <c r="M3" t="n">
        <v>39.47826086956522</v>
      </c>
    </row>
    <row r="4">
      <c r="A4" t="n">
        <v>2</v>
      </c>
      <c r="B4" t="n">
        <v>38</v>
      </c>
      <c r="C4" t="n">
        <v>42.94117647058823</v>
      </c>
      <c r="D4" t="n">
        <v/>
      </c>
      <c r="E4" t="n">
        <v>43</v>
      </c>
      <c r="F4" t="n">
        <v>45.9</v>
      </c>
      <c r="G4" t="n">
        <v>44.7</v>
      </c>
      <c r="H4" t="n">
        <v>46.10526315789474</v>
      </c>
      <c r="I4" t="n">
        <v>43.38461538461539</v>
      </c>
      <c r="J4" t="n">
        <v>39.2</v>
      </c>
      <c r="K4" t="n">
        <v>37.63888888888889</v>
      </c>
      <c r="L4" t="n">
        <v>41.42857142857143</v>
      </c>
      <c r="M4" t="n">
        <v>40.89285714285715</v>
      </c>
    </row>
    <row r="5">
      <c r="A5" t="n">
        <v>3</v>
      </c>
      <c r="B5" t="n">
        <v>38.73684210526316</v>
      </c>
      <c r="C5" t="n">
        <v>44.42857142857143</v>
      </c>
      <c r="D5" t="n">
        <v>45.5</v>
      </c>
      <c r="E5" t="n">
        <v>43</v>
      </c>
      <c r="F5" t="n">
        <v>45.31578947368421</v>
      </c>
      <c r="G5" t="n">
        <v>44.93333333333333</v>
      </c>
      <c r="H5" t="n">
        <v>46.26666666666667</v>
      </c>
      <c r="I5" t="n">
        <v>43.27272727272727</v>
      </c>
      <c r="J5" t="n">
        <v>39.12</v>
      </c>
      <c r="K5" t="n">
        <v>37.92105263157895</v>
      </c>
      <c r="L5" t="n">
        <v>41.26315789473684</v>
      </c>
      <c r="M5" t="n">
        <v>40.66666666666666</v>
      </c>
    </row>
    <row r="6">
      <c r="A6" t="n">
        <v>4</v>
      </c>
      <c r="B6" t="n">
        <v>39.35</v>
      </c>
      <c r="C6" t="n">
        <v>44.14285714285715</v>
      </c>
      <c r="D6" t="n">
        <v>45.5</v>
      </c>
      <c r="E6" t="n">
        <v>43</v>
      </c>
      <c r="F6" t="n">
        <v>45.52380952380953</v>
      </c>
      <c r="G6" t="n">
        <v>44.86666666666667</v>
      </c>
      <c r="H6" t="n">
        <v>45.77777777777778</v>
      </c>
      <c r="I6" t="n">
        <v>43.14285714285715</v>
      </c>
      <c r="J6" t="n">
        <v>39.53846153846154</v>
      </c>
      <c r="K6" t="n">
        <v>38.5</v>
      </c>
      <c r="L6" t="n">
        <v>41.90476190476191</v>
      </c>
      <c r="M6" t="n">
        <v>40.66666666666666</v>
      </c>
    </row>
    <row r="7">
      <c r="A7" t="n">
        <v>5</v>
      </c>
      <c r="B7" t="n">
        <v>46</v>
      </c>
      <c r="C7" t="n">
        <v>44.625</v>
      </c>
      <c r="D7" t="n">
        <v>47</v>
      </c>
      <c r="E7" t="n">
        <v>43</v>
      </c>
      <c r="F7" t="n">
        <v>45.625</v>
      </c>
      <c r="G7" t="n">
        <v>45.55555555555556</v>
      </c>
      <c r="H7" t="n">
        <v>46.42857142857143</v>
      </c>
      <c r="I7" t="n">
        <v>43.63636363636363</v>
      </c>
      <c r="J7" t="n">
        <v>43</v>
      </c>
      <c r="K7" t="n">
        <v>44.6</v>
      </c>
      <c r="L7" t="n">
        <v/>
      </c>
      <c r="M7" t="n">
        <v>46.85714285714285</v>
      </c>
    </row>
    <row r="8">
      <c r="A8" t="n">
        <v>6</v>
      </c>
      <c r="B8" t="n">
        <v>47.5</v>
      </c>
      <c r="C8" t="n">
        <v>45.42857142857143</v>
      </c>
      <c r="D8" t="n">
        <v/>
      </c>
      <c r="E8" t="n">
        <v>43</v>
      </c>
      <c r="F8" t="n">
        <v>45.8</v>
      </c>
      <c r="G8" t="n">
        <v>45.5</v>
      </c>
      <c r="H8" t="n">
        <v>46.4</v>
      </c>
      <c r="I8" t="n">
        <v>44.5</v>
      </c>
      <c r="J8" t="n">
        <v>43.27272727272727</v>
      </c>
      <c r="K8" t="n">
        <v>43.85714285714285</v>
      </c>
      <c r="L8" t="n">
        <v>50.5</v>
      </c>
      <c r="M8" t="n">
        <v>48.42857142857143</v>
      </c>
    </row>
    <row r="9">
      <c r="A9" t="n">
        <v>7</v>
      </c>
      <c r="B9" t="n">
        <v>51.33333333333334</v>
      </c>
      <c r="C9" t="n">
        <v>43.85714285714285</v>
      </c>
      <c r="D9" t="n">
        <v/>
      </c>
      <c r="E9" t="n">
        <v>43</v>
      </c>
      <c r="F9" t="n">
        <v>46.46666666666667</v>
      </c>
      <c r="G9" t="n">
        <v>45.45454545454545</v>
      </c>
      <c r="H9" t="n">
        <v>46.30769230769231</v>
      </c>
      <c r="I9" t="n">
        <v>43.1875</v>
      </c>
      <c r="J9" t="n">
        <v>44.18181818181818</v>
      </c>
      <c r="K9" t="n">
        <v>44.58333333333334</v>
      </c>
      <c r="L9" t="n">
        <v>50.5</v>
      </c>
      <c r="M9" t="n">
        <v>48</v>
      </c>
    </row>
    <row r="10">
      <c r="A10" t="n">
        <v>8</v>
      </c>
      <c r="B10" t="n">
        <v>51.5</v>
      </c>
      <c r="C10" t="n">
        <v>44.09090909090909</v>
      </c>
      <c r="D10" t="n">
        <v>46</v>
      </c>
      <c r="E10" t="n">
        <v>43</v>
      </c>
      <c r="F10" t="n">
        <v>46.28571428571428</v>
      </c>
      <c r="G10" t="n">
        <v>45.33333333333334</v>
      </c>
      <c r="H10" t="n">
        <v>46.33333333333334</v>
      </c>
      <c r="I10" t="n">
        <v>44.23076923076923</v>
      </c>
      <c r="J10" t="n">
        <v>45.09090909090909</v>
      </c>
      <c r="K10" t="n">
        <v>46</v>
      </c>
      <c r="L10" t="n">
        <v>46</v>
      </c>
      <c r="M10" t="n">
        <v>47.75</v>
      </c>
    </row>
    <row r="11">
      <c r="A11" t="n">
        <v>9</v>
      </c>
      <c r="B11" t="n">
        <v>52</v>
      </c>
      <c r="C11" t="n">
        <v>43.9</v>
      </c>
      <c r="D11" t="n">
        <v>46</v>
      </c>
      <c r="E11" t="n">
        <v>43</v>
      </c>
      <c r="F11" t="n">
        <v>46.11764705882353</v>
      </c>
      <c r="G11" t="n">
        <v>45.16666666666666</v>
      </c>
      <c r="H11" t="n">
        <v>46.53333333333333</v>
      </c>
      <c r="I11" t="n">
        <v>43.33333333333334</v>
      </c>
      <c r="J11" t="n">
        <v>44.375</v>
      </c>
      <c r="K11" t="n">
        <v>45</v>
      </c>
      <c r="L11" t="n">
        <v>46.5</v>
      </c>
      <c r="M11" t="n">
        <v>48.14285714285715</v>
      </c>
    </row>
    <row r="12">
      <c r="A12" t="n">
        <v>10</v>
      </c>
      <c r="B12" t="n">
        <v>48</v>
      </c>
      <c r="C12" t="n">
        <v>44.33333333333334</v>
      </c>
      <c r="D12" t="n">
        <v>46</v>
      </c>
      <c r="E12" t="n">
        <v>43</v>
      </c>
      <c r="F12" t="n">
        <v>45.64705882352941</v>
      </c>
      <c r="G12" t="n">
        <v>45.66666666666666</v>
      </c>
      <c r="H12" t="n">
        <v>46.33333333333334</v>
      </c>
      <c r="I12" t="n">
        <v>44</v>
      </c>
      <c r="J12" t="n">
        <v>44</v>
      </c>
      <c r="K12" t="n">
        <v>47.25</v>
      </c>
      <c r="L12" t="n">
        <v>46.66666666666666</v>
      </c>
      <c r="M12" t="n">
        <v>48</v>
      </c>
    </row>
    <row r="13">
      <c r="A13" t="n">
        <v>11</v>
      </c>
      <c r="B13" t="n">
        <v>51.66666666666666</v>
      </c>
      <c r="C13" t="n">
        <v>44.375</v>
      </c>
      <c r="D13" t="n">
        <v>46</v>
      </c>
      <c r="E13" t="n">
        <v/>
      </c>
      <c r="F13" t="n">
        <v>46.11764705882353</v>
      </c>
      <c r="G13" t="n">
        <v>44.875</v>
      </c>
      <c r="H13" t="n">
        <v>46.35714285714285</v>
      </c>
      <c r="I13" t="n">
        <v>43.23076923076923</v>
      </c>
      <c r="J13" t="n">
        <v>45.42857142857143</v>
      </c>
      <c r="K13" t="n">
        <v>46.22222222222222</v>
      </c>
      <c r="L13" t="n">
        <v>47.5</v>
      </c>
      <c r="M13" t="n">
        <v>48.6</v>
      </c>
    </row>
    <row r="14">
      <c r="A14" t="n">
        <v>12</v>
      </c>
      <c r="B14" t="n">
        <v>52.5</v>
      </c>
      <c r="C14" t="n">
        <v>44.2</v>
      </c>
      <c r="D14" t="n">
        <v>46</v>
      </c>
      <c r="E14" t="n">
        <v/>
      </c>
      <c r="F14" t="n">
        <v>45.5</v>
      </c>
      <c r="G14" t="n">
        <v>45.16666666666666</v>
      </c>
      <c r="H14" t="n">
        <v>46</v>
      </c>
      <c r="I14" t="n">
        <v>43.61538461538461</v>
      </c>
      <c r="J14" t="n">
        <v>43.875</v>
      </c>
      <c r="K14" t="n">
        <v>46.77777777777778</v>
      </c>
      <c r="L14" t="n">
        <v>47.33333333333334</v>
      </c>
      <c r="M14" t="n">
        <v>47.85714285714285</v>
      </c>
    </row>
    <row r="15">
      <c r="A15" t="n">
        <v>13</v>
      </c>
      <c r="B15" t="n">
        <v>49.66666666666666</v>
      </c>
      <c r="C15" t="n">
        <v>44.3</v>
      </c>
      <c r="D15" t="n">
        <v>46</v>
      </c>
      <c r="E15" t="n">
        <v/>
      </c>
      <c r="F15" t="n">
        <v>46.75</v>
      </c>
      <c r="G15" t="n">
        <v>45</v>
      </c>
      <c r="H15" t="n">
        <v>46.4</v>
      </c>
      <c r="I15" t="n">
        <v>43.41666666666666</v>
      </c>
      <c r="J15" t="n">
        <v>43.42857142857143</v>
      </c>
      <c r="K15" t="n">
        <v>46.75</v>
      </c>
      <c r="L15" t="n">
        <v>46.5</v>
      </c>
      <c r="M15" t="n">
        <v>48</v>
      </c>
    </row>
    <row r="16">
      <c r="A16" t="n">
        <v>14</v>
      </c>
      <c r="B16" t="n">
        <v>49</v>
      </c>
      <c r="C16" t="n">
        <v>43.72727272727273</v>
      </c>
      <c r="D16" t="n">
        <v/>
      </c>
      <c r="E16" t="n">
        <v/>
      </c>
      <c r="F16" t="n">
        <v>46.35714285714285</v>
      </c>
      <c r="G16" t="n">
        <v>44.875</v>
      </c>
      <c r="H16" t="n">
        <v>46.41666666666666</v>
      </c>
      <c r="I16" t="n">
        <v>43.13333333333333</v>
      </c>
      <c r="J16" t="n">
        <v>42.4</v>
      </c>
      <c r="K16" t="n">
        <v>45.42857142857143</v>
      </c>
      <c r="L16" t="n">
        <v>46.5</v>
      </c>
      <c r="M16" t="n">
        <v>48</v>
      </c>
    </row>
    <row r="17">
      <c r="A17" t="n">
        <v>15</v>
      </c>
      <c r="B17" t="n">
        <v>48</v>
      </c>
      <c r="C17" t="n">
        <v>44.2</v>
      </c>
      <c r="D17" t="n">
        <v>46</v>
      </c>
      <c r="E17" t="n">
        <v/>
      </c>
      <c r="F17" t="n">
        <v>46.05882352941177</v>
      </c>
      <c r="G17" t="n">
        <v>45</v>
      </c>
      <c r="H17" t="n">
        <v>46.09090909090909</v>
      </c>
      <c r="I17" t="n">
        <v>43.85714285714285</v>
      </c>
      <c r="J17" t="n">
        <v>43.66666666666666</v>
      </c>
      <c r="K17" t="n">
        <v>47</v>
      </c>
      <c r="L17" t="n">
        <v>46</v>
      </c>
      <c r="M17" t="n">
        <v>47.28571428571428</v>
      </c>
    </row>
    <row r="18">
      <c r="A18" t="n">
        <v>16</v>
      </c>
      <c r="B18" t="n">
        <v>47.5</v>
      </c>
      <c r="C18" t="n">
        <v>43.72727272727273</v>
      </c>
      <c r="D18" t="n">
        <v>46</v>
      </c>
      <c r="E18" t="n">
        <v/>
      </c>
      <c r="F18" t="n">
        <v>46.46666666666667</v>
      </c>
      <c r="G18" t="n">
        <v>45.22222222222222</v>
      </c>
      <c r="H18" t="n">
        <v>46.63636363636363</v>
      </c>
      <c r="I18" t="n">
        <v>43.46153846153846</v>
      </c>
      <c r="J18" t="n">
        <v>43.22222222222222</v>
      </c>
      <c r="K18" t="n">
        <v>47.14285714285715</v>
      </c>
      <c r="L18" t="n">
        <v>45.6</v>
      </c>
      <c r="M18" t="n">
        <v>46.75</v>
      </c>
    </row>
    <row r="19">
      <c r="A19" t="n">
        <v>17</v>
      </c>
      <c r="B19" t="n">
        <v>48</v>
      </c>
      <c r="C19" t="n">
        <v>43.33333333333334</v>
      </c>
      <c r="D19" t="n">
        <v>46</v>
      </c>
      <c r="E19" t="n">
        <v/>
      </c>
      <c r="F19" t="n">
        <v>46.61538461538461</v>
      </c>
      <c r="G19" t="n">
        <v>46</v>
      </c>
      <c r="H19" t="n">
        <v>46.5</v>
      </c>
      <c r="I19" t="n">
        <v>44</v>
      </c>
      <c r="J19" t="n">
        <v>43.18181818181818</v>
      </c>
      <c r="K19" t="n">
        <v>46.83333333333334</v>
      </c>
      <c r="L19" t="n">
        <v>45.5</v>
      </c>
      <c r="M19" t="n">
        <v>46.25</v>
      </c>
    </row>
    <row r="20">
      <c r="A20" t="n">
        <v>18</v>
      </c>
      <c r="B20" t="n">
        <v>47.5</v>
      </c>
      <c r="C20" t="n">
        <v>43.375</v>
      </c>
      <c r="D20" t="n">
        <v/>
      </c>
      <c r="E20" t="n">
        <v/>
      </c>
      <c r="F20" t="n">
        <v>45.83333333333334</v>
      </c>
      <c r="G20" t="n">
        <v>45.57142857142857</v>
      </c>
      <c r="H20" t="n">
        <v>46.22222222222222</v>
      </c>
      <c r="I20" t="n">
        <v>44.7</v>
      </c>
      <c r="J20" t="n">
        <v>44.33333333333334</v>
      </c>
      <c r="K20" t="n">
        <v>48.75</v>
      </c>
      <c r="L20" t="n">
        <v>44.66666666666666</v>
      </c>
      <c r="M20" t="n">
        <v>46.5</v>
      </c>
    </row>
    <row r="21">
      <c r="A21" t="n">
        <v>19</v>
      </c>
      <c r="B21" t="n">
        <v>47.5</v>
      </c>
      <c r="C21" t="n">
        <v>42.5</v>
      </c>
      <c r="D21" t="n">
        <v>56</v>
      </c>
      <c r="E21" t="n">
        <v/>
      </c>
      <c r="F21" t="n">
        <v>46.45454545454545</v>
      </c>
      <c r="G21" t="n">
        <v>45.14285714285715</v>
      </c>
      <c r="H21" t="n">
        <v>47.6</v>
      </c>
      <c r="I21" t="n">
        <v>43.55555555555556</v>
      </c>
      <c r="J21" t="n">
        <v>43.5</v>
      </c>
      <c r="K21" t="n">
        <v>49</v>
      </c>
      <c r="L21" t="n">
        <v>47</v>
      </c>
      <c r="M21" t="n">
        <v>48.66666666666666</v>
      </c>
    </row>
    <row r="22">
      <c r="A22" t="n">
        <v>20</v>
      </c>
      <c r="B22" t="n">
        <v>39.21739130434783</v>
      </c>
      <c r="C22" t="n">
        <v>42.08333333333334</v>
      </c>
      <c r="D22" t="n">
        <v>44</v>
      </c>
      <c r="E22" t="n">
        <v>43</v>
      </c>
      <c r="F22" t="n">
        <v>45.5</v>
      </c>
      <c r="G22" t="n">
        <v>45.15384615384615</v>
      </c>
      <c r="H22" t="n">
        <v>46.42105263157895</v>
      </c>
      <c r="I22" t="n">
        <v>43.625</v>
      </c>
      <c r="J22" t="n">
        <v>39.57692307692308</v>
      </c>
      <c r="K22" t="n">
        <v>37.63888888888889</v>
      </c>
      <c r="L22" t="n">
        <v>41.5</v>
      </c>
      <c r="M22" t="n">
        <v>40.53571428571428</v>
      </c>
    </row>
    <row r="23">
      <c r="A23" t="n">
        <v>21</v>
      </c>
      <c r="B23" t="n">
        <v>38.76</v>
      </c>
      <c r="C23" t="n">
        <v>43</v>
      </c>
      <c r="D23" t="n">
        <v>44</v>
      </c>
      <c r="E23" t="n">
        <v>43</v>
      </c>
      <c r="F23" t="n">
        <v>45.54545454545455</v>
      </c>
      <c r="G23" t="n">
        <v>45.0625</v>
      </c>
      <c r="H23" t="n">
        <v>45.95652173913044</v>
      </c>
      <c r="I23" t="n">
        <v>43.66666666666666</v>
      </c>
      <c r="J23" t="n">
        <v>39.45833333333334</v>
      </c>
      <c r="K23" t="n">
        <v>37.39393939393939</v>
      </c>
      <c r="L23" t="n">
        <v>41.38095238095238</v>
      </c>
      <c r="M23" t="n">
        <v>40.5</v>
      </c>
    </row>
    <row r="24">
      <c r="A24" t="n">
        <v>22</v>
      </c>
      <c r="B24" t="n">
        <v>38</v>
      </c>
      <c r="C24" t="n">
        <v>41.64285714285715</v>
      </c>
      <c r="D24" t="n">
        <v>49</v>
      </c>
      <c r="E24" t="n">
        <v>43</v>
      </c>
      <c r="F24" t="n">
        <v>45.76190476190476</v>
      </c>
      <c r="G24" t="n">
        <v>44.83333333333334</v>
      </c>
      <c r="H24" t="n">
        <v>45.83333333333334</v>
      </c>
      <c r="I24" t="n">
        <v>43.41666666666666</v>
      </c>
      <c r="J24" t="n">
        <v>39.28571428571428</v>
      </c>
      <c r="K24" t="n">
        <v>37.70588235294117</v>
      </c>
      <c r="L24" t="n">
        <v>41.3</v>
      </c>
      <c r="M24" t="n">
        <v>40.14285714285715</v>
      </c>
    </row>
    <row r="25">
      <c r="A25" t="n">
        <v>23</v>
      </c>
      <c r="B25" t="n">
        <v>38</v>
      </c>
      <c r="C25" t="n">
        <v>42</v>
      </c>
      <c r="D25" t="n">
        <v>47.5</v>
      </c>
      <c r="E25" t="n">
        <v>43</v>
      </c>
      <c r="F25" t="n">
        <v>45.73076923076923</v>
      </c>
      <c r="G25" t="n">
        <v>45.53333333333333</v>
      </c>
      <c r="H25" t="n">
        <v>45.33333333333334</v>
      </c>
      <c r="I25" t="n">
        <v>43.64</v>
      </c>
      <c r="J25" t="n">
        <v>39.16666666666666</v>
      </c>
      <c r="K25" t="n">
        <v>37.83333333333334</v>
      </c>
      <c r="L25" t="n">
        <v>41.27272727272727</v>
      </c>
      <c r="M25" t="n">
        <v>39.57692307692308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2024-12-14T22:33:46Z</dcterms:created>
  <dcterms:modified xmlns:dcterms="http://purl.org/dc/terms/" xmlns:xsi="http://www.w3.org/2001/XMLSchema-instance" xsi:type="dcterms:W3CDTF">2024-12-14T22:33:46Z</dcterms:modified>
</cp:coreProperties>
</file>