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78.69718309859155</v>
      </c>
      <c r="C2" t="n">
        <v>79.73076923076923</v>
      </c>
      <c r="D2" t="n">
        <v>79.33333333333333</v>
      </c>
      <c r="E2" t="n">
        <v>77.95774647887323</v>
      </c>
      <c r="F2" t="n">
        <v>76.92941176470588</v>
      </c>
      <c r="G2" t="n">
        <v>77.39393939393939</v>
      </c>
      <c r="H2" t="n">
        <v>77.93430656934306</v>
      </c>
      <c r="I2" t="n">
        <v>78.05339805825243</v>
      </c>
      <c r="J2" t="n">
        <v>77.72666666666667</v>
      </c>
      <c r="K2" t="n">
        <v>78.09375</v>
      </c>
      <c r="L2" t="n">
        <v>79.37681159420291</v>
      </c>
      <c r="M2" t="n">
        <v>79.57446808510639</v>
      </c>
    </row>
    <row r="3">
      <c r="A3" t="n">
        <v>1</v>
      </c>
      <c r="B3" t="n">
        <v>78.70854271356784</v>
      </c>
      <c r="C3" t="n">
        <v>79.01704545454545</v>
      </c>
      <c r="D3" t="n">
        <v>78.8671875</v>
      </c>
      <c r="E3" t="n">
        <v>77.81308411214954</v>
      </c>
      <c r="F3" t="n">
        <v>77.20588235294117</v>
      </c>
      <c r="G3" t="n">
        <v>76.89333333333333</v>
      </c>
      <c r="H3" t="n">
        <v>77.5130890052356</v>
      </c>
      <c r="I3" t="n">
        <v>77.61423220973782</v>
      </c>
      <c r="J3" t="n">
        <v>77.3594470046083</v>
      </c>
      <c r="K3" t="n">
        <v>78.20270270270271</v>
      </c>
      <c r="L3" t="n">
        <v>79.32786885245902</v>
      </c>
      <c r="M3" t="n">
        <v>79.27312775330397</v>
      </c>
    </row>
    <row r="4">
      <c r="A4" t="n">
        <v>2</v>
      </c>
      <c r="B4" t="n">
        <v>78.69458128078817</v>
      </c>
      <c r="C4" t="n">
        <v>79.12698412698413</v>
      </c>
      <c r="D4" t="n">
        <v>78.86013986013987</v>
      </c>
      <c r="E4" t="n">
        <v>77.8695652173913</v>
      </c>
      <c r="F4" t="n">
        <v>77.02797202797203</v>
      </c>
      <c r="G4" t="n">
        <v>77.12258064516129</v>
      </c>
      <c r="H4" t="n">
        <v>77.40000000000001</v>
      </c>
      <c r="I4" t="n">
        <v>77.65942028985508</v>
      </c>
      <c r="J4" t="n">
        <v>77.15350877192982</v>
      </c>
      <c r="K4" t="n">
        <v>78.41666666666667</v>
      </c>
      <c r="L4" t="n">
        <v>79.38144329896907</v>
      </c>
      <c r="M4" t="n">
        <v>79.36170212765957</v>
      </c>
    </row>
    <row r="5">
      <c r="A5" t="n">
        <v>3</v>
      </c>
      <c r="B5" t="n">
        <v>78.81313131313131</v>
      </c>
      <c r="C5" t="n">
        <v>79.02127659574468</v>
      </c>
      <c r="D5" t="n">
        <v>78.87837837837837</v>
      </c>
      <c r="E5" t="n">
        <v>77.77966101694915</v>
      </c>
      <c r="F5" t="n">
        <v>77.10294117647059</v>
      </c>
      <c r="G5" t="n">
        <v>77.1875</v>
      </c>
      <c r="H5" t="n">
        <v>77.46428571428571</v>
      </c>
      <c r="I5" t="n">
        <v>77.64028776978417</v>
      </c>
      <c r="J5" t="n">
        <v>77.18385650224215</v>
      </c>
      <c r="K5" t="n">
        <v>78.30530973451327</v>
      </c>
      <c r="L5" t="n">
        <v>79.33678756476684</v>
      </c>
      <c r="M5" t="n">
        <v>79.29113924050633</v>
      </c>
    </row>
    <row r="6">
      <c r="A6" t="n">
        <v>4</v>
      </c>
      <c r="B6" t="n">
        <v>78.61386138613861</v>
      </c>
      <c r="C6" t="n">
        <v>79.03174603174604</v>
      </c>
      <c r="D6" t="n">
        <v>78.71126760563381</v>
      </c>
      <c r="E6" t="n">
        <v>77.87931034482759</v>
      </c>
      <c r="F6" t="n">
        <v>77.03597122302158</v>
      </c>
      <c r="G6" t="n">
        <v>77.04907975460122</v>
      </c>
      <c r="H6" t="n">
        <v>77.28350515463917</v>
      </c>
      <c r="I6" t="n">
        <v>77.46909090909091</v>
      </c>
      <c r="J6" t="n">
        <v>77.18987341772151</v>
      </c>
      <c r="K6" t="n">
        <v>78.33193277310924</v>
      </c>
      <c r="L6" t="n">
        <v>79.44502617801047</v>
      </c>
      <c r="M6" t="n">
        <v>79.34156378600824</v>
      </c>
    </row>
    <row r="7">
      <c r="A7" t="n">
        <v>5</v>
      </c>
      <c r="B7" t="n">
        <v>78.4074074074074</v>
      </c>
      <c r="C7" t="n">
        <v>79.2551724137931</v>
      </c>
      <c r="D7" t="n">
        <v>78.9765625</v>
      </c>
      <c r="E7" t="n">
        <v>77.63917525773196</v>
      </c>
      <c r="F7" t="n">
        <v>76.76470588235294</v>
      </c>
      <c r="G7" t="n">
        <v>77.6015037593985</v>
      </c>
      <c r="H7" t="n">
        <v>77.38095238095238</v>
      </c>
      <c r="I7" t="n">
        <v>77.90534979423869</v>
      </c>
      <c r="J7" t="n">
        <v>77.00515463917526</v>
      </c>
      <c r="K7" t="n">
        <v>78.47641509433963</v>
      </c>
      <c r="L7" t="n">
        <v>79.11242603550296</v>
      </c>
      <c r="M7" t="n">
        <v>79.25373134328358</v>
      </c>
    </row>
    <row r="8">
      <c r="A8" t="n">
        <v>6</v>
      </c>
      <c r="B8" t="n">
        <v>78.52830188679245</v>
      </c>
      <c r="C8" t="n">
        <v>79.28275862068965</v>
      </c>
      <c r="D8" t="n">
        <v>78.91538461538461</v>
      </c>
      <c r="E8" t="n">
        <v>77.82105263157895</v>
      </c>
      <c r="F8" t="n">
        <v>76.93913043478261</v>
      </c>
      <c r="G8" t="n">
        <v>77.5275590551181</v>
      </c>
      <c r="H8" t="n">
        <v>77.45664739884393</v>
      </c>
      <c r="I8" t="n">
        <v>77.71084337349397</v>
      </c>
      <c r="J8" t="n">
        <v>77.15000000000001</v>
      </c>
      <c r="K8" t="n">
        <v>78.6046511627907</v>
      </c>
      <c r="L8" t="n">
        <v>79.42424242424242</v>
      </c>
      <c r="M8" t="n">
        <v>79.235</v>
      </c>
    </row>
    <row r="9">
      <c r="A9" t="n">
        <v>7</v>
      </c>
      <c r="B9" t="n">
        <v>78.44827586206897</v>
      </c>
      <c r="C9" t="n">
        <v>78.93333333333334</v>
      </c>
      <c r="D9" t="n">
        <v>79.06870229007633</v>
      </c>
      <c r="E9" t="n">
        <v>77.74257425742574</v>
      </c>
      <c r="F9" t="n">
        <v>76.82142857142857</v>
      </c>
      <c r="G9" t="n">
        <v>77.52205882352941</v>
      </c>
      <c r="H9" t="n">
        <v>77.16483516483517</v>
      </c>
      <c r="I9" t="n">
        <v>77.69444444444444</v>
      </c>
      <c r="J9" t="n">
        <v>77.125</v>
      </c>
      <c r="K9" t="n">
        <v>78.60176991150442</v>
      </c>
      <c r="L9" t="n">
        <v>79.31428571428572</v>
      </c>
      <c r="M9" t="n">
        <v>79.28712871287129</v>
      </c>
    </row>
    <row r="10">
      <c r="A10" t="n">
        <v>8</v>
      </c>
      <c r="B10" t="n">
        <v>78.33333333333333</v>
      </c>
      <c r="C10" t="n">
        <v>79.35570469798658</v>
      </c>
      <c r="D10" t="n">
        <v>79.10569105691057</v>
      </c>
      <c r="E10" t="n">
        <v>77.72448979591837</v>
      </c>
      <c r="F10" t="n">
        <v>76.98245614035088</v>
      </c>
      <c r="G10" t="n">
        <v>77.36507936507937</v>
      </c>
      <c r="H10" t="n">
        <v>77.23391812865498</v>
      </c>
      <c r="I10" t="n">
        <v>77.61290322580645</v>
      </c>
      <c r="J10" t="n">
        <v>77.30288461538461</v>
      </c>
      <c r="K10" t="n">
        <v>78.39819004524887</v>
      </c>
      <c r="L10" t="n">
        <v>79.51785714285714</v>
      </c>
      <c r="M10" t="n">
        <v>79.18811881188118</v>
      </c>
    </row>
    <row r="11">
      <c r="A11" t="n">
        <v>9</v>
      </c>
      <c r="B11" t="n">
        <v>78.36904761904762</v>
      </c>
      <c r="C11" t="n">
        <v>79.05844155844156</v>
      </c>
      <c r="D11" t="n">
        <v>78.97692307692307</v>
      </c>
      <c r="E11" t="n">
        <v>77.49484536082474</v>
      </c>
      <c r="F11" t="n">
        <v>76.97087378640776</v>
      </c>
      <c r="G11" t="n">
        <v>77.4140625</v>
      </c>
      <c r="H11" t="n">
        <v>77.046783625731</v>
      </c>
      <c r="I11" t="n">
        <v>77.58704453441295</v>
      </c>
      <c r="J11" t="n">
        <v>77.26886792452831</v>
      </c>
      <c r="K11" t="n">
        <v>78.47272727272727</v>
      </c>
      <c r="L11" t="n">
        <v>79.6144578313253</v>
      </c>
      <c r="M11" t="n">
        <v>79.23</v>
      </c>
    </row>
    <row r="12">
      <c r="A12" t="n">
        <v>10</v>
      </c>
      <c r="B12" t="n">
        <v>78.32558139534883</v>
      </c>
      <c r="C12" t="n">
        <v>79.10810810810811</v>
      </c>
      <c r="D12" t="n">
        <v>78.97540983606558</v>
      </c>
      <c r="E12" t="n">
        <v>77.46534653465346</v>
      </c>
      <c r="F12" t="n">
        <v>76.78095238095239</v>
      </c>
      <c r="G12" t="n">
        <v>77.21374045801527</v>
      </c>
      <c r="H12" t="n">
        <v>77</v>
      </c>
      <c r="I12" t="n">
        <v>77.53629032258064</v>
      </c>
      <c r="J12" t="n">
        <v>77.06730769230769</v>
      </c>
      <c r="K12" t="n">
        <v>78.43981481481481</v>
      </c>
      <c r="L12" t="n">
        <v>79.7090909090909</v>
      </c>
      <c r="M12" t="n">
        <v>79.44086021505376</v>
      </c>
    </row>
    <row r="13">
      <c r="A13" t="n">
        <v>11</v>
      </c>
      <c r="B13" t="n">
        <v>78.1437125748503</v>
      </c>
      <c r="C13" t="n">
        <v>79.08843537414965</v>
      </c>
      <c r="D13" t="n">
        <v>78.95867768595042</v>
      </c>
      <c r="E13" t="n">
        <v>77.46464646464646</v>
      </c>
      <c r="F13" t="n">
        <v>76.90825688073394</v>
      </c>
      <c r="G13" t="n">
        <v>77.26717557251908</v>
      </c>
      <c r="H13" t="n">
        <v>77.01851851851852</v>
      </c>
      <c r="I13" t="n">
        <v>77.57370517928287</v>
      </c>
      <c r="J13" t="n">
        <v>76.96517412935323</v>
      </c>
      <c r="K13" t="n">
        <v>78.28971962616822</v>
      </c>
      <c r="L13" t="n">
        <v>79.48192771084338</v>
      </c>
      <c r="M13" t="n">
        <v>79.36170212765957</v>
      </c>
    </row>
    <row r="14">
      <c r="A14" t="n">
        <v>12</v>
      </c>
      <c r="B14" t="n">
        <v>78.3030303030303</v>
      </c>
      <c r="C14" t="n">
        <v>79.36551724137931</v>
      </c>
      <c r="D14" t="n">
        <v>78.82608695652173</v>
      </c>
      <c r="E14" t="n">
        <v>77.25490196078431</v>
      </c>
      <c r="F14" t="n">
        <v>76.5959595959596</v>
      </c>
      <c r="G14" t="n">
        <v>77.06299212598425</v>
      </c>
      <c r="H14" t="n">
        <v>77.27544910179641</v>
      </c>
      <c r="I14" t="n">
        <v>77.45161290322581</v>
      </c>
      <c r="J14" t="n">
        <v>77.13065326633166</v>
      </c>
      <c r="K14" t="n">
        <v>78.27227722772277</v>
      </c>
      <c r="L14" t="n">
        <v>79.41818181818182</v>
      </c>
      <c r="M14" t="n">
        <v>79.39393939393939</v>
      </c>
    </row>
    <row r="15">
      <c r="A15" t="n">
        <v>13</v>
      </c>
      <c r="B15" t="n">
        <v>78.32941176470588</v>
      </c>
      <c r="C15" t="n">
        <v>79.26490066225166</v>
      </c>
      <c r="D15" t="n">
        <v>78.79831932773109</v>
      </c>
      <c r="E15" t="n">
        <v>77.16842105263157</v>
      </c>
      <c r="F15" t="n">
        <v>76.73831775700934</v>
      </c>
      <c r="G15" t="n">
        <v>77.4296875</v>
      </c>
      <c r="H15" t="n">
        <v>77.24277456647398</v>
      </c>
      <c r="I15" t="n">
        <v>77.46122448979592</v>
      </c>
      <c r="J15" t="n">
        <v>77.22</v>
      </c>
      <c r="K15" t="n">
        <v>78.10328638497653</v>
      </c>
      <c r="L15" t="n">
        <v>79.19393939393939</v>
      </c>
      <c r="M15" t="n">
        <v>79.41836734693878</v>
      </c>
    </row>
    <row r="16">
      <c r="A16" t="n">
        <v>14</v>
      </c>
      <c r="B16" t="n">
        <v>78.50299401197604</v>
      </c>
      <c r="C16" t="n">
        <v>79.28481012658227</v>
      </c>
      <c r="D16" t="n">
        <v>78.90163934426229</v>
      </c>
      <c r="E16" t="n">
        <v>77.25263157894737</v>
      </c>
      <c r="F16" t="n">
        <v>76.39090909090909</v>
      </c>
      <c r="G16" t="n">
        <v>77.38582677165354</v>
      </c>
      <c r="H16" t="n">
        <v>77.0059880239521</v>
      </c>
      <c r="I16" t="n">
        <v>77.40711462450592</v>
      </c>
      <c r="J16" t="n">
        <v>77.16923076923077</v>
      </c>
      <c r="K16" t="n">
        <v>78.1219512195122</v>
      </c>
      <c r="L16" t="n">
        <v>79.39024390243902</v>
      </c>
      <c r="M16" t="n">
        <v>79.46192893401015</v>
      </c>
    </row>
    <row r="17">
      <c r="A17" t="n">
        <v>15</v>
      </c>
      <c r="B17" t="n">
        <v>78.40000000000001</v>
      </c>
      <c r="C17" t="n">
        <v>79.40136054421768</v>
      </c>
      <c r="D17" t="n">
        <v>78.77118644067797</v>
      </c>
      <c r="E17" t="n">
        <v>77.0752688172043</v>
      </c>
      <c r="F17" t="n">
        <v>76.46938775510205</v>
      </c>
      <c r="G17" t="n">
        <v>77.19491525423729</v>
      </c>
      <c r="H17" t="n">
        <v>77.12578616352201</v>
      </c>
      <c r="I17" t="n">
        <v>77.53164556962025</v>
      </c>
      <c r="J17" t="n">
        <v>77.07368421052631</v>
      </c>
      <c r="K17" t="n">
        <v>78.15121951219513</v>
      </c>
      <c r="L17" t="n">
        <v>79.45180722891567</v>
      </c>
      <c r="M17" t="n">
        <v>79.78285714285714</v>
      </c>
    </row>
    <row r="18">
      <c r="A18" t="n">
        <v>16</v>
      </c>
      <c r="B18" t="n">
        <v>78.33116883116882</v>
      </c>
      <c r="C18" t="n">
        <v>79.06849315068493</v>
      </c>
      <c r="D18" t="n">
        <v>78.94957983193277</v>
      </c>
      <c r="E18" t="n">
        <v>77.3578947368421</v>
      </c>
      <c r="F18" t="n">
        <v>76.50980392156863</v>
      </c>
      <c r="G18" t="n">
        <v>77.36065573770492</v>
      </c>
      <c r="H18" t="n">
        <v>77.15527950310559</v>
      </c>
      <c r="I18" t="n">
        <v>77.83771929824562</v>
      </c>
      <c r="J18" t="n">
        <v>77.26020408163265</v>
      </c>
      <c r="K18" t="n">
        <v>78.44278606965175</v>
      </c>
      <c r="L18" t="n">
        <v>79.58227848101266</v>
      </c>
      <c r="M18" t="n">
        <v>79.58857142857143</v>
      </c>
    </row>
    <row r="19">
      <c r="A19" t="n">
        <v>17</v>
      </c>
      <c r="B19" t="n">
        <v>78.33112582781457</v>
      </c>
      <c r="C19" t="n">
        <v>79.24647887323944</v>
      </c>
      <c r="D19" t="n">
        <v>78.83193277310924</v>
      </c>
      <c r="E19" t="n">
        <v>77.45</v>
      </c>
      <c r="F19" t="n">
        <v>76.74074074074075</v>
      </c>
      <c r="G19" t="n">
        <v>77.58870967741936</v>
      </c>
      <c r="H19" t="n">
        <v>77.21290322580646</v>
      </c>
      <c r="I19" t="n">
        <v>77.83116883116882</v>
      </c>
      <c r="J19" t="n">
        <v>77.52356020942409</v>
      </c>
      <c r="K19" t="n">
        <v>78.4390243902439</v>
      </c>
      <c r="L19" t="n">
        <v>79.47852760736197</v>
      </c>
      <c r="M19" t="n">
        <v>79.78770949720671</v>
      </c>
    </row>
    <row r="20">
      <c r="A20" t="n">
        <v>18</v>
      </c>
      <c r="B20" t="n">
        <v>78.38064516129032</v>
      </c>
      <c r="C20" t="n">
        <v>79.26119402985074</v>
      </c>
      <c r="D20" t="n">
        <v>78.87603305785125</v>
      </c>
      <c r="E20" t="n">
        <v>77.41237113402062</v>
      </c>
      <c r="F20" t="n">
        <v>76.76851851851852</v>
      </c>
      <c r="G20" t="n">
        <v>77.45081967213115</v>
      </c>
      <c r="H20" t="n">
        <v>77.22292993630573</v>
      </c>
      <c r="I20" t="n">
        <v>77.67226890756302</v>
      </c>
      <c r="J20" t="n">
        <v>77.35519125683061</v>
      </c>
      <c r="K20" t="n">
        <v>78.31067961165049</v>
      </c>
      <c r="L20" t="n">
        <v>79.53179190751445</v>
      </c>
      <c r="M20" t="n">
        <v>79.62146892655367</v>
      </c>
    </row>
    <row r="21">
      <c r="A21" t="n">
        <v>19</v>
      </c>
      <c r="B21" t="n">
        <v>78.67375886524823</v>
      </c>
      <c r="C21" t="n">
        <v>79.55200000000001</v>
      </c>
      <c r="D21" t="n">
        <v>78.91150442477876</v>
      </c>
      <c r="E21" t="n">
        <v>77.48387096774194</v>
      </c>
      <c r="F21" t="n">
        <v>76.61538461538461</v>
      </c>
      <c r="G21" t="n">
        <v>77.66115702479338</v>
      </c>
      <c r="H21" t="n">
        <v>77.32467532467533</v>
      </c>
      <c r="I21" t="n">
        <v>77.76521739130435</v>
      </c>
      <c r="J21" t="n">
        <v>77.35714285714286</v>
      </c>
      <c r="K21" t="n">
        <v>78.18032786885246</v>
      </c>
      <c r="L21" t="n">
        <v>79.81294964028777</v>
      </c>
      <c r="M21" t="n">
        <v>79.71069182389937</v>
      </c>
    </row>
    <row r="22">
      <c r="A22" t="n">
        <v>20</v>
      </c>
      <c r="B22" t="n">
        <v>78.646408839779</v>
      </c>
      <c r="C22" t="n">
        <v>79.20987654320987</v>
      </c>
      <c r="D22" t="n">
        <v>78.68461538461538</v>
      </c>
      <c r="E22" t="n">
        <v>77.45045045045045</v>
      </c>
      <c r="F22" t="n">
        <v>76.93617021276596</v>
      </c>
      <c r="G22" t="n">
        <v>77.15950920245399</v>
      </c>
      <c r="H22" t="n">
        <v>77.30769230769231</v>
      </c>
      <c r="I22" t="n">
        <v>77.44055944055944</v>
      </c>
      <c r="J22" t="n">
        <v>77.37021276595745</v>
      </c>
      <c r="K22" t="n">
        <v>78.25229357798165</v>
      </c>
      <c r="L22" t="n">
        <v>79.51552795031056</v>
      </c>
      <c r="M22" t="n">
        <v>79.37383177570094</v>
      </c>
    </row>
    <row r="23">
      <c r="A23" t="n">
        <v>21</v>
      </c>
      <c r="B23" t="n">
        <v>78.6544502617801</v>
      </c>
      <c r="C23" t="n">
        <v>79.2439024390244</v>
      </c>
      <c r="D23" t="n">
        <v>78.94354838709677</v>
      </c>
      <c r="E23" t="n">
        <v>77.5</v>
      </c>
      <c r="F23" t="n">
        <v>76.84827586206896</v>
      </c>
      <c r="G23" t="n">
        <v>77.13836477987421</v>
      </c>
      <c r="H23" t="n">
        <v>77.25</v>
      </c>
      <c r="I23" t="n">
        <v>77.50175438596492</v>
      </c>
      <c r="J23" t="n">
        <v>77.3920704845815</v>
      </c>
      <c r="K23" t="n">
        <v>78.37142857142857</v>
      </c>
      <c r="L23" t="n">
        <v>79.52873563218391</v>
      </c>
      <c r="M23" t="n">
        <v>79.18691588785046</v>
      </c>
    </row>
    <row r="24">
      <c r="A24" t="n">
        <v>22</v>
      </c>
      <c r="B24" t="n">
        <v>78.65829145728644</v>
      </c>
      <c r="C24" t="n">
        <v>79.26347305389221</v>
      </c>
      <c r="D24" t="n">
        <v>78.7936507936508</v>
      </c>
      <c r="E24" t="n">
        <v>77.59821428571429</v>
      </c>
      <c r="F24" t="n">
        <v>76.77083333333333</v>
      </c>
      <c r="G24" t="n">
        <v>77.35625</v>
      </c>
      <c r="H24" t="n">
        <v>77.38755980861244</v>
      </c>
      <c r="I24" t="n">
        <v>77.47686832740213</v>
      </c>
      <c r="J24" t="n">
        <v>77.35897435897436</v>
      </c>
      <c r="K24" t="n">
        <v>78.44444444444444</v>
      </c>
      <c r="L24" t="n">
        <v>79.76923076923077</v>
      </c>
      <c r="M24" t="n">
        <v>79.36637931034483</v>
      </c>
    </row>
    <row r="25">
      <c r="A25" t="n">
        <v>23</v>
      </c>
      <c r="B25" t="n">
        <v>78.74742268041237</v>
      </c>
      <c r="C25" t="n">
        <v>79.23958333333333</v>
      </c>
      <c r="D25" t="n">
        <v>78.80291970802919</v>
      </c>
      <c r="E25" t="n">
        <v>77.76106194690266</v>
      </c>
      <c r="F25" t="n">
        <v>76.82978723404256</v>
      </c>
      <c r="G25" t="n">
        <v>77.21739130434783</v>
      </c>
      <c r="H25" t="n">
        <v>77.41951219512195</v>
      </c>
      <c r="I25" t="n">
        <v>77.52413793103449</v>
      </c>
      <c r="J25" t="n">
        <v>77.3695652173913</v>
      </c>
      <c r="K25" t="n">
        <v>78.49173553719008</v>
      </c>
      <c r="L25" t="n">
        <v>79.64356435643565</v>
      </c>
      <c r="M25" t="n">
        <v>79.36666666666666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2024-12-14T22:33:46Z</dcterms:created>
  <dcterms:modified xmlns:dcterms="http://purl.org/dc/terms/" xmlns:xsi="http://www.w3.org/2001/XMLSchema-instance" xsi:type="dcterms:W3CDTF">2024-12-14T22:33:46Z</dcterms:modified>
</cp:coreProperties>
</file>