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82.34959349593495</v>
      </c>
      <c r="C2" t="n">
        <v>79.49038461538461</v>
      </c>
      <c r="D2" t="n">
        <v>81.49629629629629</v>
      </c>
      <c r="E2" t="n">
        <v>81.93442622950819</v>
      </c>
      <c r="F2" t="n">
        <v>83.93525179856115</v>
      </c>
      <c r="G2" t="n">
        <v>82.70469798657719</v>
      </c>
      <c r="H2" t="n">
        <v>82.46551724137932</v>
      </c>
      <c r="I2" t="n">
        <v>82.29411764705883</v>
      </c>
      <c r="J2" t="n">
        <v>82.5</v>
      </c>
      <c r="K2" t="n">
        <v>82.24761904761905</v>
      </c>
      <c r="L2" t="n">
        <v>80.13793103448276</v>
      </c>
      <c r="M2" t="n">
        <v>81.59649122807018</v>
      </c>
    </row>
    <row r="3">
      <c r="A3" t="n">
        <v>1</v>
      </c>
      <c r="B3" t="n">
        <v>78.58119658119658</v>
      </c>
      <c r="C3" t="n">
        <v>77.95833333333333</v>
      </c>
      <c r="D3" t="n">
        <v>79.85853658536585</v>
      </c>
      <c r="E3" t="n">
        <v>80.66355140186916</v>
      </c>
      <c r="F3" t="n">
        <v>81.99568965517241</v>
      </c>
      <c r="G3" t="n">
        <v>81.83482142857143</v>
      </c>
      <c r="H3" t="n">
        <v>81.99565217391304</v>
      </c>
      <c r="I3" t="n">
        <v>81.7926267281106</v>
      </c>
      <c r="J3" t="n">
        <v>81.71808510638297</v>
      </c>
      <c r="K3" t="n">
        <v>79.66129032258064</v>
      </c>
      <c r="L3" t="n">
        <v>78.92146596858639</v>
      </c>
      <c r="M3" t="n">
        <v>78.4726368159204</v>
      </c>
    </row>
    <row r="4">
      <c r="A4" t="n">
        <v>2</v>
      </c>
      <c r="B4" t="n">
        <v>78.42259414225941</v>
      </c>
      <c r="C4" t="n">
        <v>77.91005291005291</v>
      </c>
      <c r="D4" t="n">
        <v>79.96551724137932</v>
      </c>
      <c r="E4" t="n">
        <v>80.8169014084507</v>
      </c>
      <c r="F4" t="n">
        <v>81.93220338983051</v>
      </c>
      <c r="G4" t="n">
        <v>81.80717488789237</v>
      </c>
      <c r="H4" t="n">
        <v>82.05882352941177</v>
      </c>
      <c r="I4" t="n">
        <v>81.68018018018019</v>
      </c>
      <c r="J4" t="n">
        <v>81.82446808510639</v>
      </c>
      <c r="K4" t="n">
        <v>79.76595744680851</v>
      </c>
      <c r="L4" t="n">
        <v>78.79512195121951</v>
      </c>
      <c r="M4" t="n">
        <v>78.47317073170731</v>
      </c>
    </row>
    <row r="5">
      <c r="A5" t="n">
        <v>3</v>
      </c>
      <c r="B5" t="n">
        <v>78.44680851063829</v>
      </c>
      <c r="C5" t="n">
        <v>77.84126984126983</v>
      </c>
      <c r="D5" t="n">
        <v>79.50246305418719</v>
      </c>
      <c r="E5" t="n">
        <v>80.71563981042654</v>
      </c>
      <c r="F5" t="n">
        <v>81.81057268722466</v>
      </c>
      <c r="G5" t="n">
        <v>81.79039301310044</v>
      </c>
      <c r="H5" t="n">
        <v>81.72687224669603</v>
      </c>
      <c r="I5" t="n">
        <v>81.72018348623853</v>
      </c>
      <c r="J5" t="n">
        <v>81.47802197802197</v>
      </c>
      <c r="K5" t="n">
        <v>79.51612903225806</v>
      </c>
      <c r="L5" t="n">
        <v>78.84455958549223</v>
      </c>
      <c r="M5" t="n">
        <v>78.39024390243902</v>
      </c>
    </row>
    <row r="6">
      <c r="A6" t="n">
        <v>4</v>
      </c>
      <c r="B6" t="n">
        <v>78.45614035087719</v>
      </c>
      <c r="C6" t="n">
        <v>77.81818181818181</v>
      </c>
      <c r="D6" t="n">
        <v>79.70731707317073</v>
      </c>
      <c r="E6" t="n">
        <v>80.89767441860465</v>
      </c>
      <c r="F6" t="n">
        <v>81.92274678111588</v>
      </c>
      <c r="G6" t="n">
        <v>81.85217391304347</v>
      </c>
      <c r="H6" t="n">
        <v>81.86580086580086</v>
      </c>
      <c r="I6" t="n">
        <v>81.90582959641256</v>
      </c>
      <c r="J6" t="n">
        <v>81.56701030927834</v>
      </c>
      <c r="K6" t="n">
        <v>79.77777777777777</v>
      </c>
      <c r="L6" t="n">
        <v>78.895</v>
      </c>
      <c r="M6" t="n">
        <v>78.51758793969849</v>
      </c>
    </row>
    <row r="7">
      <c r="A7" t="n">
        <v>5</v>
      </c>
      <c r="B7" t="n">
        <v>81.49664429530202</v>
      </c>
      <c r="C7" t="n">
        <v>79.55072463768116</v>
      </c>
      <c r="D7" t="n">
        <v>81.26797385620915</v>
      </c>
      <c r="E7" t="n">
        <v>82.3975155279503</v>
      </c>
      <c r="F7" t="n">
        <v>83.38636363636364</v>
      </c>
      <c r="G7" t="n">
        <v>81.97969543147208</v>
      </c>
      <c r="H7" t="n">
        <v>81.69856459330144</v>
      </c>
      <c r="I7" t="n">
        <v>81.82758620689656</v>
      </c>
      <c r="J7" t="n">
        <v>81.76282051282051</v>
      </c>
      <c r="K7" t="n">
        <v>82.2</v>
      </c>
      <c r="L7" t="n">
        <v>80.42465753424658</v>
      </c>
      <c r="M7" t="n">
        <v>81.26865671641791</v>
      </c>
    </row>
    <row r="8">
      <c r="A8" t="n">
        <v>6</v>
      </c>
      <c r="B8" t="n">
        <v>81.5</v>
      </c>
      <c r="C8" t="n">
        <v>79.55</v>
      </c>
      <c r="D8" t="n">
        <v>81.22448979591837</v>
      </c>
      <c r="E8" t="n">
        <v>82.07272727272728</v>
      </c>
      <c r="F8" t="n">
        <v>83.24324324324324</v>
      </c>
      <c r="G8" t="n">
        <v>82.05500000000001</v>
      </c>
      <c r="H8" t="n">
        <v>81.79807692307692</v>
      </c>
      <c r="I8" t="n">
        <v>81.66190476190476</v>
      </c>
      <c r="J8" t="n">
        <v>81.9748427672956</v>
      </c>
      <c r="K8" t="n">
        <v>81.94444444444444</v>
      </c>
      <c r="L8" t="n">
        <v>80.47552447552448</v>
      </c>
      <c r="M8" t="n">
        <v>81.18110236220473</v>
      </c>
    </row>
    <row r="9">
      <c r="A9" t="n">
        <v>7</v>
      </c>
      <c r="B9" t="n">
        <v>81.34810126582279</v>
      </c>
      <c r="C9" t="n">
        <v>79.51773049645391</v>
      </c>
      <c r="D9" t="n">
        <v>81.03289473684211</v>
      </c>
      <c r="E9" t="n">
        <v>81.97041420118343</v>
      </c>
      <c r="F9" t="n">
        <v>83.13541666666667</v>
      </c>
      <c r="G9" t="n">
        <v>81.89</v>
      </c>
      <c r="H9" t="n">
        <v>81.82325581395349</v>
      </c>
      <c r="I9" t="n">
        <v>81.5</v>
      </c>
      <c r="J9" t="n">
        <v>81.96835443037975</v>
      </c>
      <c r="K9" t="n">
        <v>81.9469696969697</v>
      </c>
      <c r="L9" t="n">
        <v>80.359477124183</v>
      </c>
      <c r="M9" t="n">
        <v>80.90298507462687</v>
      </c>
    </row>
    <row r="10">
      <c r="A10" t="n">
        <v>8</v>
      </c>
      <c r="B10" t="n">
        <v>81.24025974025975</v>
      </c>
      <c r="C10" t="n">
        <v>79.18705035971223</v>
      </c>
      <c r="D10" t="n">
        <v>80.86624203821655</v>
      </c>
      <c r="E10" t="n">
        <v>81.77058823529411</v>
      </c>
      <c r="F10" t="n">
        <v>83.03743315508021</v>
      </c>
      <c r="G10" t="n">
        <v>81.68556701030928</v>
      </c>
      <c r="H10" t="n">
        <v>81.73059360730593</v>
      </c>
      <c r="I10" t="n">
        <v>81.59241706161137</v>
      </c>
      <c r="J10" t="n">
        <v>82.10322580645162</v>
      </c>
      <c r="K10" t="n">
        <v>81.93023255813954</v>
      </c>
      <c r="L10" t="n">
        <v>80.34640522875817</v>
      </c>
      <c r="M10" t="n">
        <v>80.83687943262412</v>
      </c>
    </row>
    <row r="11">
      <c r="A11" t="n">
        <v>9</v>
      </c>
      <c r="B11" t="n">
        <v>81.03125</v>
      </c>
      <c r="C11" t="n">
        <v>79.26241134751773</v>
      </c>
      <c r="D11" t="n">
        <v>80.77707006369427</v>
      </c>
      <c r="E11" t="n">
        <v>81.7090909090909</v>
      </c>
      <c r="F11" t="n">
        <v>82.86702127659575</v>
      </c>
      <c r="G11" t="n">
        <v>81.7421052631579</v>
      </c>
      <c r="H11" t="n">
        <v>81.73271889400921</v>
      </c>
      <c r="I11" t="n">
        <v>81.57788944723617</v>
      </c>
      <c r="J11" t="n">
        <v>82.02027027027027</v>
      </c>
      <c r="K11" t="n">
        <v>82</v>
      </c>
      <c r="L11" t="n">
        <v>80.49650349650349</v>
      </c>
      <c r="M11" t="n">
        <v>81.05797101449275</v>
      </c>
    </row>
    <row r="12">
      <c r="A12" t="n">
        <v>10</v>
      </c>
      <c r="B12" t="n">
        <v>80.64516129032258</v>
      </c>
      <c r="C12" t="n">
        <v>78.90909090909091</v>
      </c>
      <c r="D12" t="n">
        <v>80.26143790849673</v>
      </c>
      <c r="E12" t="n">
        <v>81.23648648648648</v>
      </c>
      <c r="F12" t="n">
        <v>82.61581920903954</v>
      </c>
      <c r="G12" t="n">
        <v>81.48663101604278</v>
      </c>
      <c r="H12" t="n">
        <v>81.50724637681159</v>
      </c>
      <c r="I12" t="n">
        <v>81.12631578947368</v>
      </c>
      <c r="J12" t="n">
        <v>81.67647058823529</v>
      </c>
      <c r="K12" t="n">
        <v>81.78512396694215</v>
      </c>
      <c r="L12" t="n">
        <v>80.06569343065694</v>
      </c>
      <c r="M12" t="n">
        <v>80.51538461538462</v>
      </c>
    </row>
    <row r="13">
      <c r="A13" t="n">
        <v>11</v>
      </c>
      <c r="B13" t="n">
        <v>80.44303797468355</v>
      </c>
      <c r="C13" t="n">
        <v>78.63636363636364</v>
      </c>
      <c r="D13" t="n">
        <v>80.18000000000001</v>
      </c>
      <c r="E13" t="n">
        <v>81.19736842105263</v>
      </c>
      <c r="F13" t="n">
        <v>82.5</v>
      </c>
      <c r="G13" t="n">
        <v>81.29189189189189</v>
      </c>
      <c r="H13" t="n">
        <v>81.37185929648241</v>
      </c>
      <c r="I13" t="n">
        <v>81.25130890052355</v>
      </c>
      <c r="J13" t="n">
        <v>81.7841726618705</v>
      </c>
      <c r="K13" t="n">
        <v>81.33050847457628</v>
      </c>
      <c r="L13" t="n">
        <v>79.90225563909775</v>
      </c>
      <c r="M13" t="n">
        <v>80.22556390977444</v>
      </c>
    </row>
    <row r="14">
      <c r="A14" t="n">
        <v>12</v>
      </c>
      <c r="B14" t="n">
        <v>80.37179487179488</v>
      </c>
      <c r="C14" t="n">
        <v>79</v>
      </c>
      <c r="D14" t="n">
        <v>80.16249999999999</v>
      </c>
      <c r="E14" t="n">
        <v>81.4140127388535</v>
      </c>
      <c r="F14" t="n">
        <v>82.66071428571429</v>
      </c>
      <c r="G14" t="n">
        <v>81.41397849462365</v>
      </c>
      <c r="H14" t="n">
        <v>81.34328358208955</v>
      </c>
      <c r="I14" t="n">
        <v>81.02127659574468</v>
      </c>
      <c r="J14" t="n">
        <v>81.68939393939394</v>
      </c>
      <c r="K14" t="n">
        <v>81.58267716535433</v>
      </c>
      <c r="L14" t="n">
        <v>79.98540145985402</v>
      </c>
      <c r="M14" t="n">
        <v>80.44961240310077</v>
      </c>
    </row>
    <row r="15">
      <c r="A15" t="n">
        <v>13</v>
      </c>
      <c r="B15" t="n">
        <v>80.46951219512195</v>
      </c>
      <c r="C15" t="n">
        <v>79.42424242424242</v>
      </c>
      <c r="D15" t="n">
        <v>80.15094339622641</v>
      </c>
      <c r="E15" t="n">
        <v>81.74842767295597</v>
      </c>
      <c r="F15" t="n">
        <v>82.76219512195122</v>
      </c>
      <c r="G15" t="n">
        <v>81.53804347826087</v>
      </c>
      <c r="H15" t="n">
        <v>81.51000000000001</v>
      </c>
      <c r="I15" t="n">
        <v>81.33838383838383</v>
      </c>
      <c r="J15" t="n">
        <v>81.64444444444445</v>
      </c>
      <c r="K15" t="n">
        <v>81.36585365853658</v>
      </c>
      <c r="L15" t="n">
        <v>79.7410071942446</v>
      </c>
      <c r="M15" t="n">
        <v>80.40909090909091</v>
      </c>
    </row>
    <row r="16">
      <c r="A16" t="n">
        <v>14</v>
      </c>
      <c r="B16" t="n">
        <v>80.49367088607595</v>
      </c>
      <c r="C16" t="n">
        <v>79.45736434108527</v>
      </c>
      <c r="D16" t="n">
        <v>80.37654320987654</v>
      </c>
      <c r="E16" t="n">
        <v>81.96250000000001</v>
      </c>
      <c r="F16" t="n">
        <v>82.95953757225433</v>
      </c>
      <c r="G16" t="n">
        <v>81.68253968253968</v>
      </c>
      <c r="H16" t="n">
        <v>81.4726368159204</v>
      </c>
      <c r="I16" t="n">
        <v>81.37823834196891</v>
      </c>
      <c r="J16" t="n">
        <v>82.11428571428571</v>
      </c>
      <c r="K16" t="n">
        <v>81.47107438016529</v>
      </c>
      <c r="L16" t="n">
        <v>79.69784172661871</v>
      </c>
      <c r="M16" t="n">
        <v>80.22794117647059</v>
      </c>
    </row>
    <row r="17">
      <c r="A17" t="n">
        <v>15</v>
      </c>
      <c r="B17" t="n">
        <v>81</v>
      </c>
      <c r="C17" t="n">
        <v>79.77165354330708</v>
      </c>
      <c r="D17" t="n">
        <v>80.56493506493507</v>
      </c>
      <c r="E17" t="n">
        <v>82.29677419354839</v>
      </c>
      <c r="F17" t="n">
        <v>83.02325581395348</v>
      </c>
      <c r="G17" t="n">
        <v>81.93714285714286</v>
      </c>
      <c r="H17" t="n">
        <v>81.63265306122449</v>
      </c>
      <c r="I17" t="n">
        <v>81.38947368421053</v>
      </c>
      <c r="J17" t="n">
        <v>82.32142857142857</v>
      </c>
      <c r="K17" t="n">
        <v>82.175</v>
      </c>
      <c r="L17" t="n">
        <v>80.07971014492753</v>
      </c>
      <c r="M17" t="n">
        <v>80.67164179104478</v>
      </c>
    </row>
    <row r="18">
      <c r="A18" t="n">
        <v>16</v>
      </c>
      <c r="B18" t="n">
        <v>81.41095890410959</v>
      </c>
      <c r="C18" t="n">
        <v>79.70967741935483</v>
      </c>
      <c r="D18" t="n">
        <v>80.4551282051282</v>
      </c>
      <c r="E18" t="n">
        <v>82.13907284768212</v>
      </c>
      <c r="F18" t="n">
        <v>82.97005988023952</v>
      </c>
      <c r="G18" t="n">
        <v>82</v>
      </c>
      <c r="H18" t="n">
        <v>81.5228426395939</v>
      </c>
      <c r="I18" t="n">
        <v>81.48205128205129</v>
      </c>
      <c r="J18" t="n">
        <v>81.96551724137932</v>
      </c>
      <c r="K18" t="n">
        <v>81.675</v>
      </c>
      <c r="L18" t="n">
        <v>80.06293706293707</v>
      </c>
      <c r="M18" t="n">
        <v>80.50359712230215</v>
      </c>
    </row>
    <row r="19">
      <c r="A19" t="n">
        <v>17</v>
      </c>
      <c r="B19" t="n">
        <v>81.44594594594595</v>
      </c>
      <c r="C19" t="n">
        <v>79.688</v>
      </c>
      <c r="D19" t="n">
        <v>80.72151898734177</v>
      </c>
      <c r="E19" t="n">
        <v>82.08053691275168</v>
      </c>
      <c r="F19" t="n">
        <v>83.47368421052632</v>
      </c>
      <c r="G19" t="n">
        <v>81.8360655737705</v>
      </c>
      <c r="H19" t="n">
        <v>81.66666666666667</v>
      </c>
      <c r="I19" t="n">
        <v>81.18134715025907</v>
      </c>
      <c r="J19" t="n">
        <v>81.98639455782313</v>
      </c>
      <c r="K19" t="n">
        <v>81.71428571428571</v>
      </c>
      <c r="L19" t="n">
        <v>80.14383561643835</v>
      </c>
      <c r="M19" t="n">
        <v>80.62142857142857</v>
      </c>
    </row>
    <row r="20">
      <c r="A20" t="n">
        <v>18</v>
      </c>
      <c r="B20" t="n">
        <v>81.48684210526316</v>
      </c>
      <c r="C20" t="n">
        <v>79.54198473282443</v>
      </c>
      <c r="D20" t="n">
        <v>81.02027027027027</v>
      </c>
      <c r="E20" t="n">
        <v>82.34666666666666</v>
      </c>
      <c r="F20" t="n">
        <v>83.36206896551724</v>
      </c>
      <c r="G20" t="n">
        <v>81.83977900552486</v>
      </c>
      <c r="H20" t="n">
        <v>81.678391959799</v>
      </c>
      <c r="I20" t="n">
        <v>81.22613065326634</v>
      </c>
      <c r="J20" t="n">
        <v>81.98657718120805</v>
      </c>
      <c r="K20" t="n">
        <v>81.62295081967213</v>
      </c>
      <c r="L20" t="n">
        <v>80.02097902097903</v>
      </c>
      <c r="M20" t="n">
        <v>80.84732824427481</v>
      </c>
    </row>
    <row r="21">
      <c r="A21" t="n">
        <v>19</v>
      </c>
      <c r="B21" t="n">
        <v>81.71812080536913</v>
      </c>
      <c r="C21" t="n">
        <v>79.984375</v>
      </c>
      <c r="D21" t="n">
        <v>81.45454545454545</v>
      </c>
      <c r="E21" t="n">
        <v>82.34265734265735</v>
      </c>
      <c r="F21" t="n">
        <v>83.28915662650603</v>
      </c>
      <c r="G21" t="n">
        <v>82.06547619047619</v>
      </c>
      <c r="H21" t="n">
        <v>81.6340206185567</v>
      </c>
      <c r="I21" t="n">
        <v>81.453125</v>
      </c>
      <c r="J21" t="n">
        <v>81.83571428571429</v>
      </c>
      <c r="K21" t="n">
        <v>82.09482758620689</v>
      </c>
      <c r="L21" t="n">
        <v>80.31060606060606</v>
      </c>
      <c r="M21" t="n">
        <v>81.2755905511811</v>
      </c>
    </row>
    <row r="22">
      <c r="A22" t="n">
        <v>20</v>
      </c>
      <c r="B22" t="n">
        <v>78.48898678414096</v>
      </c>
      <c r="C22" t="n">
        <v>78.05235602094241</v>
      </c>
      <c r="D22" t="n">
        <v>79.68341708542714</v>
      </c>
      <c r="E22" t="n">
        <v>80.44444444444444</v>
      </c>
      <c r="F22" t="n">
        <v>81.75431034482759</v>
      </c>
      <c r="G22" t="n">
        <v>81.67123287671232</v>
      </c>
      <c r="H22" t="n">
        <v>82.03478260869565</v>
      </c>
      <c r="I22" t="n">
        <v>81.49321266968326</v>
      </c>
      <c r="J22" t="n">
        <v>81.55737704918033</v>
      </c>
      <c r="K22" t="n">
        <v>79.37569060773481</v>
      </c>
      <c r="L22" t="n">
        <v>78.29775280898876</v>
      </c>
      <c r="M22" t="n">
        <v>78.20202020202021</v>
      </c>
    </row>
    <row r="23">
      <c r="A23" t="n">
        <v>21</v>
      </c>
      <c r="B23" t="n">
        <v>78.68936170212766</v>
      </c>
      <c r="C23" t="n">
        <v>78.04232804232804</v>
      </c>
      <c r="D23" t="n">
        <v>79.87064676616916</v>
      </c>
      <c r="E23" t="n">
        <v>80.34883720930233</v>
      </c>
      <c r="F23" t="n">
        <v>81.66233766233766</v>
      </c>
      <c r="G23" t="n">
        <v>81.51541850220265</v>
      </c>
      <c r="H23" t="n">
        <v>82.09606986899563</v>
      </c>
      <c r="I23" t="n">
        <v>81.58222222222223</v>
      </c>
      <c r="J23" t="n">
        <v>81.49180327868852</v>
      </c>
      <c r="K23" t="n">
        <v>79.38547486033519</v>
      </c>
      <c r="L23" t="n">
        <v>78.39779005524862</v>
      </c>
      <c r="M23" t="n">
        <v>78.27227722772277</v>
      </c>
    </row>
    <row r="24">
      <c r="A24" t="n">
        <v>22</v>
      </c>
      <c r="B24" t="n">
        <v>78.4410480349345</v>
      </c>
      <c r="C24" t="n">
        <v>77.87700534759358</v>
      </c>
      <c r="D24" t="n">
        <v>79.5990099009901</v>
      </c>
      <c r="E24" t="n">
        <v>80.45673076923077</v>
      </c>
      <c r="F24" t="n">
        <v>81.56444444444445</v>
      </c>
      <c r="G24" t="n">
        <v>81.34841628959276</v>
      </c>
      <c r="H24" t="n">
        <v>81.78125</v>
      </c>
      <c r="I24" t="n">
        <v>81.51141552511416</v>
      </c>
      <c r="J24" t="n">
        <v>81.29213483146067</v>
      </c>
      <c r="K24" t="n">
        <v>79.40883977900552</v>
      </c>
      <c r="L24" t="n">
        <v>78.34042553191489</v>
      </c>
      <c r="M24" t="n">
        <v>78.36842105263158</v>
      </c>
    </row>
    <row r="25">
      <c r="A25" t="n">
        <v>23</v>
      </c>
      <c r="B25" t="n">
        <v>78.25438596491227</v>
      </c>
      <c r="C25" t="n">
        <v>77.95135135135135</v>
      </c>
      <c r="D25" t="n">
        <v>79.6010101010101</v>
      </c>
      <c r="E25" t="n">
        <v>80.45933014354067</v>
      </c>
      <c r="F25" t="n">
        <v>81.75862068965517</v>
      </c>
      <c r="G25" t="n">
        <v>81.62995594713657</v>
      </c>
      <c r="H25" t="n">
        <v>81.85333333333334</v>
      </c>
      <c r="I25" t="n">
        <v>81.58666666666667</v>
      </c>
      <c r="J25" t="n">
        <v>81.59788359788359</v>
      </c>
      <c r="K25" t="n">
        <v>79.58288770053476</v>
      </c>
      <c r="L25" t="n">
        <v>78.61578947368422</v>
      </c>
      <c r="M25" t="n">
        <v>78.22549019607843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2024-12-14T22:33:46Z</dcterms:created>
  <dcterms:modified xmlns:dcterms="http://purl.org/dc/terms/" xmlns:xsi="http://www.w3.org/2001/XMLSchema-instance" xsi:type="dcterms:W3CDTF">2024-12-14T22:33:46Z</dcterms:modified>
</cp:coreProperties>
</file>