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12</v>
      </c>
    </row>
    <row r="2">
      <c r="A2" t="n">
        <v>0</v>
      </c>
      <c r="B2" t="n">
        <v>64.14285714285714</v>
      </c>
      <c r="C2" t="n">
        <v>62.4375</v>
      </c>
      <c r="D2" t="n">
        <v>65.15789473684211</v>
      </c>
      <c r="E2" t="n">
        <v>60.31578947368421</v>
      </c>
      <c r="F2" t="n">
        <v>63.56521739130435</v>
      </c>
      <c r="G2" t="n">
        <v>60.06060606060606</v>
      </c>
      <c r="H2" t="n">
        <v>58.87878787878788</v>
      </c>
      <c r="I2" t="n">
        <v>59.47368421052632</v>
      </c>
      <c r="J2" t="n">
        <v>58.4</v>
      </c>
      <c r="K2" t="n">
        <v>60.85714285714285</v>
      </c>
      <c r="L2" t="n">
        <v>62.93333333333333</v>
      </c>
    </row>
    <row r="3">
      <c r="A3" t="n">
        <v>1</v>
      </c>
      <c r="B3" t="n">
        <v>62.4074074074074</v>
      </c>
      <c r="C3" t="n">
        <v>61.77272727272727</v>
      </c>
      <c r="D3" t="n">
        <v>62.73076923076923</v>
      </c>
      <c r="E3" t="n">
        <v>59.46153846153846</v>
      </c>
      <c r="F3" t="n">
        <v>62.86206896551724</v>
      </c>
      <c r="G3" t="n">
        <v>59.10416666666666</v>
      </c>
      <c r="H3" t="n">
        <v>58.52727272727272</v>
      </c>
      <c r="I3" t="n">
        <v>59.07142857142857</v>
      </c>
      <c r="J3" t="n">
        <v>58.14285714285715</v>
      </c>
      <c r="K3" t="n">
        <v>59.4</v>
      </c>
      <c r="L3" t="n">
        <v>61.92307692307692</v>
      </c>
    </row>
    <row r="4">
      <c r="A4" t="n">
        <v>2</v>
      </c>
      <c r="B4" t="n">
        <v>61.96551724137931</v>
      </c>
      <c r="C4" t="n">
        <v>62.26086956521739</v>
      </c>
      <c r="D4" t="n">
        <v>61.92592592592592</v>
      </c>
      <c r="E4" t="n">
        <v>59.63333333333333</v>
      </c>
      <c r="F4" t="n">
        <v>62.88</v>
      </c>
      <c r="G4" t="n">
        <v>59.11320754716981</v>
      </c>
      <c r="H4" t="n">
        <v>58.22413793103448</v>
      </c>
      <c r="I4" t="n">
        <v>59.13333333333333</v>
      </c>
      <c r="J4" t="n">
        <v>59.03571428571428</v>
      </c>
      <c r="K4" t="n">
        <v>59.32</v>
      </c>
      <c r="L4" t="n">
        <v>61.33333333333334</v>
      </c>
    </row>
    <row r="5">
      <c r="A5" t="n">
        <v>3</v>
      </c>
      <c r="B5" t="n">
        <v>61.78571428571428</v>
      </c>
      <c r="C5" t="n">
        <v>61.95833333333334</v>
      </c>
      <c r="D5" t="n">
        <v>60.73076923076923</v>
      </c>
      <c r="E5" t="n">
        <v>59.84615384615385</v>
      </c>
      <c r="F5" t="n">
        <v>62.33333333333334</v>
      </c>
      <c r="G5" t="n">
        <v>59.15686274509804</v>
      </c>
      <c r="H5" t="n">
        <v>58.43859649122807</v>
      </c>
      <c r="I5" t="n">
        <v>58.40625</v>
      </c>
      <c r="J5" t="n">
        <v>58.78571428571428</v>
      </c>
      <c r="K5" t="n">
        <v>59.60869565217391</v>
      </c>
      <c r="L5" t="n">
        <v>60.67857142857143</v>
      </c>
    </row>
    <row r="6">
      <c r="A6" t="n">
        <v>4</v>
      </c>
      <c r="B6" t="n">
        <v>61.46428571428572</v>
      </c>
      <c r="C6" t="n">
        <v>61.56521739130435</v>
      </c>
      <c r="D6" t="n">
        <v>61.04</v>
      </c>
      <c r="E6" t="n">
        <v>59.21428571428572</v>
      </c>
      <c r="F6" t="n">
        <v>62</v>
      </c>
      <c r="G6" t="n">
        <v>59.12962962962963</v>
      </c>
      <c r="H6" t="n">
        <v>58.21052631578947</v>
      </c>
      <c r="I6" t="n">
        <v>58.61290322580645</v>
      </c>
      <c r="J6" t="n">
        <v>58.55172413793103</v>
      </c>
      <c r="K6" t="n">
        <v>59.64</v>
      </c>
      <c r="L6" t="n">
        <v>61.03448275862069</v>
      </c>
    </row>
    <row r="7">
      <c r="A7" t="n">
        <v>5</v>
      </c>
      <c r="B7" t="n">
        <v>61.90909090909091</v>
      </c>
      <c r="C7" t="n">
        <v>60.85</v>
      </c>
      <c r="D7" t="n">
        <v>60.94736842105263</v>
      </c>
      <c r="E7" t="n">
        <v>60.14285714285715</v>
      </c>
      <c r="F7" t="n">
        <v>61.63333333333333</v>
      </c>
      <c r="G7" t="n">
        <v>59.09523809523809</v>
      </c>
      <c r="H7" t="n">
        <v>58.32432432432432</v>
      </c>
      <c r="I7" t="n">
        <v>59.42857142857143</v>
      </c>
      <c r="J7" t="n">
        <v>59</v>
      </c>
      <c r="K7" t="n">
        <v>59.8125</v>
      </c>
      <c r="L7" t="n">
        <v>61.38095238095238</v>
      </c>
    </row>
    <row r="8">
      <c r="A8" t="n">
        <v>6</v>
      </c>
      <c r="B8" t="n">
        <v>61.64</v>
      </c>
      <c r="C8" t="n">
        <v>60.52380952380953</v>
      </c>
      <c r="D8" t="n">
        <v>60.31578947368421</v>
      </c>
      <c r="E8" t="n">
        <v>59.91304347826087</v>
      </c>
      <c r="F8" t="n">
        <v>61.67741935483871</v>
      </c>
      <c r="G8" t="n">
        <v>59.13953488372093</v>
      </c>
      <c r="H8" t="n">
        <v>58.675</v>
      </c>
      <c r="I8" t="n">
        <v>58.64</v>
      </c>
      <c r="J8" t="n">
        <v>59.05555555555556</v>
      </c>
      <c r="K8" t="n">
        <v>60.23529411764706</v>
      </c>
      <c r="L8" t="n">
        <v>60.85714285714285</v>
      </c>
    </row>
    <row r="9">
      <c r="A9" t="n">
        <v>7</v>
      </c>
      <c r="B9" t="n">
        <v>61.54166666666666</v>
      </c>
      <c r="C9" t="n">
        <v>60.15</v>
      </c>
      <c r="D9" t="n">
        <v>60.8</v>
      </c>
      <c r="E9" t="n">
        <v>60.28571428571428</v>
      </c>
      <c r="F9" t="n">
        <v>61.45161290322581</v>
      </c>
      <c r="G9" t="n">
        <v>59.14285714285715</v>
      </c>
      <c r="H9" t="n">
        <v>58.5</v>
      </c>
      <c r="I9" t="n">
        <v>58.48</v>
      </c>
      <c r="J9" t="n">
        <v>58.68421052631579</v>
      </c>
      <c r="K9" t="n">
        <v>59.6875</v>
      </c>
      <c r="L9" t="n">
        <v>60.52380952380953</v>
      </c>
    </row>
    <row r="10">
      <c r="A10" t="n">
        <v>8</v>
      </c>
      <c r="B10" t="n">
        <v>61.54166666666666</v>
      </c>
      <c r="C10" t="n">
        <v>59.95</v>
      </c>
      <c r="D10" t="n">
        <v>60.61111111111111</v>
      </c>
      <c r="E10" t="n">
        <v>59.61111111111111</v>
      </c>
      <c r="F10" t="n">
        <v>61.41935483870968</v>
      </c>
      <c r="G10" t="n">
        <v>59.2</v>
      </c>
      <c r="H10" t="n">
        <v>58.5945945945946</v>
      </c>
      <c r="I10" t="n">
        <v>58.77272727272727</v>
      </c>
      <c r="J10" t="n">
        <v>59.66666666666666</v>
      </c>
      <c r="K10" t="n">
        <v>59.4375</v>
      </c>
      <c r="L10" t="n">
        <v>60.23809523809524</v>
      </c>
    </row>
    <row r="11">
      <c r="A11" t="n">
        <v>9</v>
      </c>
      <c r="B11" t="n">
        <v>60.95652173913044</v>
      </c>
      <c r="C11" t="n">
        <v>59.8125</v>
      </c>
      <c r="D11" t="n">
        <v>60.70588235294117</v>
      </c>
      <c r="E11" t="n">
        <v>60.35</v>
      </c>
      <c r="F11" t="n">
        <v>60.73333333333333</v>
      </c>
      <c r="G11" t="n">
        <v>59.30952380952381</v>
      </c>
      <c r="H11" t="n">
        <v>58.4</v>
      </c>
      <c r="I11" t="n">
        <v>58.68181818181818</v>
      </c>
      <c r="J11" t="n">
        <v>59.38888888888889</v>
      </c>
      <c r="K11" t="n">
        <v>59.4375</v>
      </c>
      <c r="L11" t="n">
        <v>59.90476190476191</v>
      </c>
    </row>
    <row r="12">
      <c r="A12" t="n">
        <v>10</v>
      </c>
      <c r="B12" t="n">
        <v>60.90909090909091</v>
      </c>
      <c r="C12" t="n">
        <v>60.14285714285715</v>
      </c>
      <c r="D12" t="n">
        <v>60.8235294117647</v>
      </c>
      <c r="E12" t="n">
        <v>60.1578947368421</v>
      </c>
      <c r="F12" t="n">
        <v>61.36666666666667</v>
      </c>
      <c r="G12" t="n">
        <v>59.19512195121951</v>
      </c>
      <c r="H12" t="n">
        <v>57.83333333333334</v>
      </c>
      <c r="I12" t="n">
        <v>58.54545454545455</v>
      </c>
      <c r="J12" t="n">
        <v>58.93333333333333</v>
      </c>
      <c r="K12" t="n">
        <v>59.1875</v>
      </c>
      <c r="L12" t="n">
        <v>59.80952380952381</v>
      </c>
    </row>
    <row r="13">
      <c r="A13" t="n">
        <v>11</v>
      </c>
      <c r="B13" t="n">
        <v>60.34782608695652</v>
      </c>
      <c r="C13" t="n">
        <v>59.86666666666667</v>
      </c>
      <c r="D13" t="n">
        <v>61.22222222222222</v>
      </c>
      <c r="E13" t="n">
        <v>59.47368421052632</v>
      </c>
      <c r="F13" t="n">
        <v>60.92857142857143</v>
      </c>
      <c r="G13" t="n">
        <v>59.23684210526316</v>
      </c>
      <c r="H13" t="n">
        <v>57.74285714285714</v>
      </c>
      <c r="I13" t="n">
        <v>58.5</v>
      </c>
      <c r="J13" t="n">
        <v>58.375</v>
      </c>
      <c r="K13" t="n">
        <v>59.33333333333334</v>
      </c>
      <c r="L13" t="n">
        <v>59.6</v>
      </c>
    </row>
    <row r="14">
      <c r="A14" t="n">
        <v>12</v>
      </c>
      <c r="B14" t="n">
        <v>59.75</v>
      </c>
      <c r="C14" t="n">
        <v>59.8</v>
      </c>
      <c r="D14" t="n">
        <v>60.35294117647059</v>
      </c>
      <c r="E14" t="n">
        <v>59.1</v>
      </c>
      <c r="F14" t="n">
        <v>60.60714285714285</v>
      </c>
      <c r="G14" t="n">
        <v>59.22222222222222</v>
      </c>
      <c r="H14" t="n">
        <v>58</v>
      </c>
      <c r="I14" t="n">
        <v>58.45454545454545</v>
      </c>
      <c r="J14" t="n">
        <v>58.1875</v>
      </c>
      <c r="K14" t="n">
        <v>59.38888888888889</v>
      </c>
      <c r="L14" t="n">
        <v>59.68421052631579</v>
      </c>
    </row>
    <row r="15">
      <c r="A15" t="n">
        <v>13</v>
      </c>
      <c r="B15" t="n">
        <v>59.58333333333334</v>
      </c>
      <c r="C15" t="n">
        <v>59.73333333333333</v>
      </c>
      <c r="D15" t="n">
        <v>60.16666666666666</v>
      </c>
      <c r="E15" t="n">
        <v>59.8</v>
      </c>
      <c r="F15" t="n">
        <v>60.9</v>
      </c>
      <c r="G15" t="n">
        <v>59.4</v>
      </c>
      <c r="H15" t="n">
        <v>58.03225806451613</v>
      </c>
      <c r="I15" t="n">
        <v>58.08695652173913</v>
      </c>
      <c r="J15" t="n">
        <v>58</v>
      </c>
      <c r="K15" t="n">
        <v>59.16666666666666</v>
      </c>
      <c r="L15" t="n">
        <v>59.75</v>
      </c>
    </row>
    <row r="16">
      <c r="A16" t="n">
        <v>14</v>
      </c>
      <c r="B16" t="n">
        <v>59.66666666666666</v>
      </c>
      <c r="C16" t="n">
        <v>59.73333333333333</v>
      </c>
      <c r="D16" t="n">
        <v>60</v>
      </c>
      <c r="E16" t="n">
        <v>59.1578947368421</v>
      </c>
      <c r="F16" t="n">
        <v>60.7037037037037</v>
      </c>
      <c r="G16" t="n">
        <v>59.28947368421053</v>
      </c>
      <c r="H16" t="n">
        <v>58.09677419354838</v>
      </c>
      <c r="I16" t="n">
        <v>58</v>
      </c>
      <c r="J16" t="n">
        <v>58.33333333333334</v>
      </c>
      <c r="K16" t="n">
        <v>59.31578947368421</v>
      </c>
      <c r="L16" t="n">
        <v>59.68421052631579</v>
      </c>
    </row>
    <row r="17">
      <c r="A17" t="n">
        <v>15</v>
      </c>
      <c r="B17" t="n">
        <v>60.41176470588236</v>
      </c>
      <c r="C17" t="n">
        <v>59.5</v>
      </c>
      <c r="D17" t="n">
        <v>60.68421052631579</v>
      </c>
      <c r="E17" t="n">
        <v>60.66666666666666</v>
      </c>
      <c r="F17" t="n">
        <v>60.82608695652174</v>
      </c>
      <c r="G17" t="n">
        <v>59.45833333333334</v>
      </c>
      <c r="H17" t="n">
        <v>58.65217391304348</v>
      </c>
      <c r="I17" t="n">
        <v>57.625</v>
      </c>
      <c r="J17" t="n">
        <v>58.41666666666666</v>
      </c>
      <c r="K17" t="n">
        <v>59.46153846153846</v>
      </c>
      <c r="L17" t="n">
        <v>60.33333333333334</v>
      </c>
    </row>
    <row r="18">
      <c r="A18" t="n">
        <v>16</v>
      </c>
      <c r="B18" t="n">
        <v>60.53333333333333</v>
      </c>
      <c r="C18" t="n">
        <v>59.46153846153846</v>
      </c>
      <c r="D18" t="n">
        <v>62.25</v>
      </c>
      <c r="E18" t="n">
        <v>59.78947368421053</v>
      </c>
      <c r="F18" t="n">
        <v>61</v>
      </c>
      <c r="G18" t="n">
        <v>60.88888888888889</v>
      </c>
      <c r="H18" t="n">
        <v>58.64</v>
      </c>
      <c r="I18" t="n">
        <v>57.55555555555556</v>
      </c>
      <c r="J18" t="n">
        <v>58.41666666666666</v>
      </c>
      <c r="K18" t="n">
        <v>60.41666666666666</v>
      </c>
      <c r="L18" t="n">
        <v>60.4375</v>
      </c>
    </row>
    <row r="19">
      <c r="A19" t="n">
        <v>17</v>
      </c>
      <c r="B19" t="n">
        <v>60.70588235294117</v>
      </c>
      <c r="C19" t="n">
        <v>59.53846153846154</v>
      </c>
      <c r="D19" t="n">
        <v>63.2</v>
      </c>
      <c r="E19" t="n">
        <v>59.8</v>
      </c>
      <c r="F19" t="n">
        <v>61.04347826086956</v>
      </c>
      <c r="G19" t="n">
        <v>60</v>
      </c>
      <c r="H19" t="n">
        <v>58.89285714285715</v>
      </c>
      <c r="I19" t="n">
        <v>57.61111111111111</v>
      </c>
      <c r="J19" t="n">
        <v>57.93333333333333</v>
      </c>
      <c r="K19" t="n">
        <v>61.66666666666666</v>
      </c>
      <c r="L19" t="n">
        <v>62</v>
      </c>
    </row>
    <row r="20">
      <c r="A20" t="n">
        <v>18</v>
      </c>
      <c r="B20" t="n">
        <v>60.66666666666666</v>
      </c>
      <c r="C20" t="n">
        <v>59.61538461538461</v>
      </c>
      <c r="D20" t="n">
        <v>61.23076923076923</v>
      </c>
      <c r="E20" t="n">
        <v>59.88888888888889</v>
      </c>
      <c r="F20" t="n">
        <v>62</v>
      </c>
      <c r="G20" t="n">
        <v>60.36363636363637</v>
      </c>
      <c r="H20" t="n">
        <v>58.92307692307692</v>
      </c>
      <c r="I20" t="n">
        <v>57.58823529411764</v>
      </c>
      <c r="J20" t="n">
        <v>59</v>
      </c>
      <c r="K20" t="n">
        <v>61.30769230769231</v>
      </c>
      <c r="L20" t="n">
        <v>62.70588235294117</v>
      </c>
    </row>
    <row r="21">
      <c r="A21" t="n">
        <v>19</v>
      </c>
      <c r="B21" t="n">
        <v>61.29411764705883</v>
      </c>
      <c r="C21" t="n">
        <v>61.64285714285715</v>
      </c>
      <c r="D21" t="n">
        <v>62.84615384615385</v>
      </c>
      <c r="E21" t="n">
        <v>59.93333333333333</v>
      </c>
      <c r="F21" t="n">
        <v>61.4375</v>
      </c>
      <c r="G21" t="n">
        <v>60.41176470588236</v>
      </c>
      <c r="H21" t="n">
        <v>59.2962962962963</v>
      </c>
      <c r="I21" t="n">
        <v>58.9</v>
      </c>
      <c r="J21" t="n">
        <v>60.14285714285715</v>
      </c>
      <c r="K21" t="n">
        <v>61.33333333333334</v>
      </c>
      <c r="L21" t="n">
        <v>62.25</v>
      </c>
    </row>
    <row r="22">
      <c r="A22" t="n">
        <v>20</v>
      </c>
      <c r="B22" t="n">
        <v>61.1764705882353</v>
      </c>
      <c r="C22" t="n">
        <v>60.05882352941177</v>
      </c>
      <c r="D22" t="n">
        <v>62.30769230769231</v>
      </c>
      <c r="E22" t="n">
        <v>60.53846153846154</v>
      </c>
      <c r="F22" t="n">
        <v>61.70833333333334</v>
      </c>
      <c r="G22" t="n">
        <v>59.47058823529412</v>
      </c>
      <c r="H22" t="n">
        <v>58.5</v>
      </c>
      <c r="I22" t="n">
        <v>59.27272727272727</v>
      </c>
      <c r="J22" t="n">
        <v>58.64285714285715</v>
      </c>
      <c r="K22" t="n">
        <v>60.04166666666666</v>
      </c>
      <c r="L22" t="n">
        <v>60.7037037037037</v>
      </c>
    </row>
    <row r="23">
      <c r="A23" t="n">
        <v>21</v>
      </c>
      <c r="B23" t="n">
        <v>62.1764705882353</v>
      </c>
      <c r="C23" t="n">
        <v>61.2</v>
      </c>
      <c r="D23" t="n">
        <v>63.35294117647059</v>
      </c>
      <c r="E23" t="n">
        <v>60.83333333333334</v>
      </c>
      <c r="F23" t="n">
        <v>62.80769230769231</v>
      </c>
      <c r="G23" t="n">
        <v>59.42592592592592</v>
      </c>
      <c r="H23" t="n">
        <v>57.73584905660378</v>
      </c>
      <c r="I23" t="n">
        <v>58.625</v>
      </c>
      <c r="J23" t="n">
        <v>58.72413793103448</v>
      </c>
      <c r="K23" t="n">
        <v>60.95833333333334</v>
      </c>
      <c r="L23" t="n">
        <v>60.4</v>
      </c>
    </row>
    <row r="24">
      <c r="A24" t="n">
        <v>22</v>
      </c>
      <c r="B24" t="n">
        <v>62.27272727272727</v>
      </c>
      <c r="C24" t="n">
        <v>60.3125</v>
      </c>
      <c r="D24" t="n">
        <v>64.23076923076923</v>
      </c>
      <c r="E24" t="n">
        <v>60.07407407407408</v>
      </c>
      <c r="F24" t="n">
        <v>62.92592592592592</v>
      </c>
      <c r="G24" t="n">
        <v>59.11320754716981</v>
      </c>
      <c r="H24" t="n">
        <v>57.76470588235294</v>
      </c>
      <c r="I24" t="n">
        <v>59</v>
      </c>
      <c r="J24" t="n">
        <v>58.72413793103448</v>
      </c>
      <c r="K24" t="n">
        <v>60.26923076923077</v>
      </c>
      <c r="L24" t="n">
        <v>60.93103448275862</v>
      </c>
    </row>
    <row r="25">
      <c r="A25" t="n">
        <v>23</v>
      </c>
      <c r="B25" t="n">
        <v>62.54166666666666</v>
      </c>
      <c r="C25" t="n">
        <v>60.83333333333334</v>
      </c>
      <c r="D25" t="n">
        <v>63.31818181818182</v>
      </c>
      <c r="E25" t="n">
        <v>60.03846153846154</v>
      </c>
      <c r="F25" t="n">
        <v>63.23333333333333</v>
      </c>
      <c r="G25" t="n">
        <v>59.12727272727273</v>
      </c>
      <c r="H25" t="n">
        <v>58.81132075471698</v>
      </c>
      <c r="I25" t="n">
        <v>59.25806451612903</v>
      </c>
      <c r="J25" t="n">
        <v>58.31034482758621</v>
      </c>
      <c r="K25" t="n">
        <v>60.03846153846154</v>
      </c>
      <c r="L25" t="n">
        <v>61.92592592592592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2024-12-14T22:33:46Z</dcterms:created>
  <dcterms:modified xmlns:dcterms="http://purl.org/dc/terms/" xmlns:xsi="http://www.w3.org/2001/XMLSchema-instance" xsi:type="dcterms:W3CDTF">2024-12-14T22:33:46Z</dcterms:modified>
</cp:coreProperties>
</file>