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61.16417910447761</v>
      </c>
      <c r="C2" t="n">
        <v>62.69090909090909</v>
      </c>
      <c r="D2" t="n">
        <v>63.0759493670886</v>
      </c>
      <c r="E2" t="n">
        <v>60.61971830985915</v>
      </c>
      <c r="F2" t="n">
        <v>63.04545454545455</v>
      </c>
      <c r="G2" t="n">
        <v>61.45098039215686</v>
      </c>
      <c r="H2" t="n">
        <v>50.53448275862069</v>
      </c>
      <c r="I2" t="n">
        <v>53.38775510204081</v>
      </c>
      <c r="J2" t="n">
        <v>50.94117647058823</v>
      </c>
      <c r="K2" t="n">
        <v>57.51724137931034</v>
      </c>
      <c r="L2" t="n">
        <v>66.67647058823529</v>
      </c>
      <c r="M2" t="n">
        <v>60.13684210526316</v>
      </c>
    </row>
    <row r="3">
      <c r="A3" t="n">
        <v>1</v>
      </c>
      <c r="B3" t="n">
        <v>58.92125984251968</v>
      </c>
      <c r="C3" t="n">
        <v>59.12844036697248</v>
      </c>
      <c r="D3" t="n">
        <v>60.45528455284553</v>
      </c>
      <c r="E3" t="n">
        <v>59.2962962962963</v>
      </c>
      <c r="F3" t="n">
        <v>62.58241758241758</v>
      </c>
      <c r="G3" t="n">
        <v>60.69230769230769</v>
      </c>
      <c r="H3" t="n">
        <v>49.43</v>
      </c>
      <c r="I3" t="n">
        <v>48.98888888888889</v>
      </c>
      <c r="J3" t="n">
        <v>44.91011235955056</v>
      </c>
      <c r="K3" t="n">
        <v>56.45977011494253</v>
      </c>
      <c r="L3" t="n">
        <v>65.37362637362638</v>
      </c>
      <c r="M3" t="n">
        <v>59.52713178294574</v>
      </c>
    </row>
    <row r="4">
      <c r="A4" t="n">
        <v>2</v>
      </c>
      <c r="B4" t="n">
        <v>58.76612903225806</v>
      </c>
      <c r="C4" t="n">
        <v>59.00925925925926</v>
      </c>
      <c r="D4" t="n">
        <v>60.85714285714285</v>
      </c>
      <c r="E4" t="n">
        <v>59.83898305084746</v>
      </c>
      <c r="F4" t="n">
        <v>62.75862068965517</v>
      </c>
      <c r="G4" t="n">
        <v>60.63829787234042</v>
      </c>
      <c r="H4" t="n">
        <v>49.50980392156863</v>
      </c>
      <c r="I4" t="n">
        <v>48.75862068965517</v>
      </c>
      <c r="J4" t="n">
        <v>45.25555555555555</v>
      </c>
      <c r="K4" t="n">
        <v>56.38888888888889</v>
      </c>
      <c r="L4" t="n">
        <v>66.29347826086956</v>
      </c>
      <c r="M4" t="n">
        <v>59.57251908396947</v>
      </c>
    </row>
    <row r="5">
      <c r="A5" t="n">
        <v>3</v>
      </c>
      <c r="B5" t="n">
        <v>59.26984126984127</v>
      </c>
      <c r="C5" t="n">
        <v>58.93693693693694</v>
      </c>
      <c r="D5" t="n">
        <v>60.89230769230769</v>
      </c>
      <c r="E5" t="n">
        <v>60.61607142857143</v>
      </c>
      <c r="F5" t="n">
        <v>62.45652173913044</v>
      </c>
      <c r="G5" t="n">
        <v>60.73684210526316</v>
      </c>
      <c r="H5" t="n">
        <v>49.4</v>
      </c>
      <c r="I5" t="n">
        <v>48.82608695652174</v>
      </c>
      <c r="J5" t="n">
        <v>45.21978021978022</v>
      </c>
      <c r="K5" t="n">
        <v>57.14444444444445</v>
      </c>
      <c r="L5" t="n">
        <v>65.9247311827957</v>
      </c>
      <c r="M5" t="n">
        <v>59.41085271317829</v>
      </c>
    </row>
    <row r="6">
      <c r="A6" t="n">
        <v>4</v>
      </c>
      <c r="B6" t="n">
        <v>59.109375</v>
      </c>
      <c r="C6" t="n">
        <v>58.89908256880734</v>
      </c>
      <c r="D6" t="n">
        <v>60.67692307692307</v>
      </c>
      <c r="E6" t="n">
        <v>61.79464285714285</v>
      </c>
      <c r="F6" t="n">
        <v>62.53763440860215</v>
      </c>
      <c r="G6" t="n">
        <v>60.53763440860215</v>
      </c>
      <c r="H6" t="n">
        <v>49.68316831683168</v>
      </c>
      <c r="I6" t="n">
        <v>49.20430107526882</v>
      </c>
      <c r="J6" t="n">
        <v>44.96666666666667</v>
      </c>
      <c r="K6" t="n">
        <v>56.81720430107527</v>
      </c>
      <c r="L6" t="n">
        <v>66.18478260869566</v>
      </c>
      <c r="M6" t="n">
        <v>59.57142857142857</v>
      </c>
    </row>
    <row r="7">
      <c r="A7" t="n">
        <v>5</v>
      </c>
      <c r="B7" t="n">
        <v>60.90361445783132</v>
      </c>
      <c r="C7" t="n">
        <v>61.51948051948052</v>
      </c>
      <c r="D7" t="n">
        <v>63.28571428571428</v>
      </c>
      <c r="E7" t="n">
        <v>62.29166666666666</v>
      </c>
      <c r="F7" t="n">
        <v>63.31481481481482</v>
      </c>
      <c r="G7" t="n">
        <v>61.74509803921568</v>
      </c>
      <c r="H7" t="n">
        <v>50.6</v>
      </c>
      <c r="I7" t="n">
        <v>54.19148936170212</v>
      </c>
      <c r="J7" t="n">
        <v>50.02380952380953</v>
      </c>
      <c r="K7" t="n">
        <v>57.83333333333334</v>
      </c>
      <c r="L7" t="n">
        <v>66.78048780487805</v>
      </c>
      <c r="M7" t="n">
        <v>59.94117647058823</v>
      </c>
    </row>
    <row r="8">
      <c r="A8" t="n">
        <v>6</v>
      </c>
      <c r="B8" t="n">
        <v>61.04819277108434</v>
      </c>
      <c r="C8" t="n">
        <v>61.67532467532467</v>
      </c>
      <c r="D8" t="n">
        <v>64.2258064516129</v>
      </c>
      <c r="E8" t="n">
        <v>62.30666666666666</v>
      </c>
      <c r="F8" t="n">
        <v>63.0925925925926</v>
      </c>
      <c r="G8" t="n">
        <v>61.23529411764706</v>
      </c>
      <c r="H8" t="n">
        <v>50.70689655172414</v>
      </c>
      <c r="I8" t="n">
        <v>53.89583333333334</v>
      </c>
      <c r="J8" t="n">
        <v>50.66666666666666</v>
      </c>
      <c r="K8" t="n">
        <v>58.77027027027027</v>
      </c>
      <c r="L8" t="n">
        <v>66.74117647058823</v>
      </c>
      <c r="M8" t="n">
        <v>59.96190476190476</v>
      </c>
    </row>
    <row r="9">
      <c r="A9" t="n">
        <v>7</v>
      </c>
      <c r="B9" t="n">
        <v>61.26744186046512</v>
      </c>
      <c r="C9" t="n">
        <v>62.46153846153846</v>
      </c>
      <c r="D9" t="n">
        <v>63.16494845360825</v>
      </c>
      <c r="E9" t="n">
        <v>61.17333333333333</v>
      </c>
      <c r="F9" t="n">
        <v>63.1864406779661</v>
      </c>
      <c r="G9" t="n">
        <v>61.47058823529412</v>
      </c>
      <c r="H9" t="n">
        <v>50.70689655172414</v>
      </c>
      <c r="I9" t="n">
        <v>53.85416666666666</v>
      </c>
      <c r="J9" t="n">
        <v>49.80952380952381</v>
      </c>
      <c r="K9" t="n">
        <v>57.49350649350649</v>
      </c>
      <c r="L9" t="n">
        <v>65.95402298850574</v>
      </c>
      <c r="M9" t="n">
        <v>59.94495412844037</v>
      </c>
    </row>
    <row r="10">
      <c r="A10" t="n">
        <v>8</v>
      </c>
      <c r="B10" t="n">
        <v>61.07058823529412</v>
      </c>
      <c r="C10" t="n">
        <v>61.73684210526316</v>
      </c>
      <c r="D10" t="n">
        <v>63.10526315789474</v>
      </c>
      <c r="E10" t="n">
        <v>60.41333333333333</v>
      </c>
      <c r="F10" t="n">
        <v>63.08474576271186</v>
      </c>
      <c r="G10" t="n">
        <v>61.2</v>
      </c>
      <c r="H10" t="n">
        <v>50.86792452830188</v>
      </c>
      <c r="I10" t="n">
        <v>55.02325581395349</v>
      </c>
      <c r="J10" t="n">
        <v>50.8974358974359</v>
      </c>
      <c r="K10" t="n">
        <v>58.57333333333333</v>
      </c>
      <c r="L10" t="n">
        <v>66.38823529411765</v>
      </c>
      <c r="M10" t="n">
        <v>59.44444444444444</v>
      </c>
    </row>
    <row r="11">
      <c r="A11" t="n">
        <v>9</v>
      </c>
      <c r="B11" t="n">
        <v>61.19230769230769</v>
      </c>
      <c r="C11" t="n">
        <v>62.27142857142857</v>
      </c>
      <c r="D11" t="n">
        <v>63.02197802197802</v>
      </c>
      <c r="E11" t="n">
        <v>60.55128205128205</v>
      </c>
      <c r="F11" t="n">
        <v>63.25862068965517</v>
      </c>
      <c r="G11" t="n">
        <v>61.04</v>
      </c>
      <c r="H11" t="n">
        <v>50.39285714285715</v>
      </c>
      <c r="I11" t="n">
        <v>54.84090909090909</v>
      </c>
      <c r="J11" t="n">
        <v>50.7948717948718</v>
      </c>
      <c r="K11" t="n">
        <v>58.80882352941177</v>
      </c>
      <c r="L11" t="n">
        <v>66.45121951219512</v>
      </c>
      <c r="M11" t="n">
        <v>60.09523809523809</v>
      </c>
    </row>
    <row r="12">
      <c r="A12" t="n">
        <v>10</v>
      </c>
      <c r="B12" t="n">
        <v>62.0921052631579</v>
      </c>
      <c r="C12" t="n">
        <v>62.37142857142857</v>
      </c>
      <c r="D12" t="n">
        <v>63.21348314606742</v>
      </c>
      <c r="E12" t="n">
        <v>59.84415584415584</v>
      </c>
      <c r="F12" t="n">
        <v>63.25423728813559</v>
      </c>
      <c r="G12" t="n">
        <v>61.27777777777778</v>
      </c>
      <c r="H12" t="n">
        <v>50.58823529411764</v>
      </c>
      <c r="I12" t="n">
        <v>55.16279069767442</v>
      </c>
      <c r="J12" t="n">
        <v>50.60526315789474</v>
      </c>
      <c r="K12" t="n">
        <v>58.34848484848485</v>
      </c>
      <c r="L12" t="n">
        <v>66.20731707317073</v>
      </c>
      <c r="M12" t="n">
        <v>59.72115384615385</v>
      </c>
    </row>
    <row r="13">
      <c r="A13" t="n">
        <v>11</v>
      </c>
      <c r="B13" t="n">
        <v>61.69333333333334</v>
      </c>
      <c r="C13" t="n">
        <v>62.625</v>
      </c>
      <c r="D13" t="n">
        <v>63.68604651162791</v>
      </c>
      <c r="E13" t="n">
        <v>60.0759493670886</v>
      </c>
      <c r="F13" t="n">
        <v>63.32142857142857</v>
      </c>
      <c r="G13" t="n">
        <v>61.71153846153846</v>
      </c>
      <c r="H13" t="n">
        <v>49.56603773584906</v>
      </c>
      <c r="I13" t="n">
        <v>55.075</v>
      </c>
      <c r="J13" t="n">
        <v>51.51428571428571</v>
      </c>
      <c r="K13" t="n">
        <v>58.61538461538461</v>
      </c>
      <c r="L13" t="n">
        <v>66.11111111111111</v>
      </c>
      <c r="M13" t="n">
        <v>59.97142857142857</v>
      </c>
    </row>
    <row r="14">
      <c r="A14" t="n">
        <v>12</v>
      </c>
      <c r="B14" t="n">
        <v>60.9078947368421</v>
      </c>
      <c r="C14" t="n">
        <v>62.41666666666666</v>
      </c>
      <c r="D14" t="n">
        <v>63.74117647058824</v>
      </c>
      <c r="E14" t="n">
        <v>59.79220779220779</v>
      </c>
      <c r="F14" t="n">
        <v>63.42857142857143</v>
      </c>
      <c r="G14" t="n">
        <v>61.16981132075472</v>
      </c>
      <c r="H14" t="n">
        <v>49.94736842105263</v>
      </c>
      <c r="I14" t="n">
        <v>55.43243243243244</v>
      </c>
      <c r="J14" t="n">
        <v>52.05555555555556</v>
      </c>
      <c r="K14" t="n">
        <v>58.30434782608695</v>
      </c>
      <c r="L14" t="n">
        <v>65.82926829268293</v>
      </c>
      <c r="M14" t="n">
        <v>59.44660194174757</v>
      </c>
    </row>
    <row r="15">
      <c r="A15" t="n">
        <v>13</v>
      </c>
      <c r="B15" t="n">
        <v>61.18421052631579</v>
      </c>
      <c r="C15" t="n">
        <v>62.2463768115942</v>
      </c>
      <c r="D15" t="n">
        <v>63.19767441860465</v>
      </c>
      <c r="E15" t="n">
        <v>59.88607594936709</v>
      </c>
      <c r="F15" t="n">
        <v>63.46428571428572</v>
      </c>
      <c r="G15" t="n">
        <v>61.125</v>
      </c>
      <c r="H15" t="n">
        <v>49.25423728813559</v>
      </c>
      <c r="I15" t="n">
        <v>54.42857142857143</v>
      </c>
      <c r="J15" t="n">
        <v>50.94444444444444</v>
      </c>
      <c r="K15" t="n">
        <v>58.49253731343283</v>
      </c>
      <c r="L15" t="n">
        <v>65.58536585365853</v>
      </c>
      <c r="M15" t="n">
        <v>59.58823529411764</v>
      </c>
    </row>
    <row r="16">
      <c r="A16" t="n">
        <v>14</v>
      </c>
      <c r="B16" t="n">
        <v>61.42666666666667</v>
      </c>
      <c r="C16" t="n">
        <v>62.19444444444444</v>
      </c>
      <c r="D16" t="n">
        <v>63.15853658536585</v>
      </c>
      <c r="E16" t="n">
        <v>59.76923076923077</v>
      </c>
      <c r="F16" t="n">
        <v>63.2037037037037</v>
      </c>
      <c r="G16" t="n">
        <v>61.23076923076923</v>
      </c>
      <c r="H16" t="n">
        <v>48.75438596491228</v>
      </c>
      <c r="I16" t="n">
        <v>55.11627906976744</v>
      </c>
      <c r="J16" t="n">
        <v>51.94444444444444</v>
      </c>
      <c r="K16" t="n">
        <v>58.15942028985507</v>
      </c>
      <c r="L16" t="n">
        <v>65.41249999999999</v>
      </c>
      <c r="M16" t="n">
        <v>60.09615384615385</v>
      </c>
    </row>
    <row r="17">
      <c r="A17" t="n">
        <v>15</v>
      </c>
      <c r="B17" t="n">
        <v>61.4054054054054</v>
      </c>
      <c r="C17" t="n">
        <v>61.6875</v>
      </c>
      <c r="D17" t="n">
        <v>63.08</v>
      </c>
      <c r="E17" t="n">
        <v>60.10810810810811</v>
      </c>
      <c r="F17" t="n">
        <v>63.02173913043478</v>
      </c>
      <c r="G17" t="n">
        <v>61.58333333333334</v>
      </c>
      <c r="H17" t="n">
        <v>49.42</v>
      </c>
      <c r="I17" t="n">
        <v>55.09090909090909</v>
      </c>
      <c r="J17" t="n">
        <v>53.09677419354838</v>
      </c>
      <c r="K17" t="n">
        <v>59.94444444444444</v>
      </c>
      <c r="L17" t="n">
        <v>65.58108108108108</v>
      </c>
      <c r="M17" t="n">
        <v>57.95744680851064</v>
      </c>
    </row>
    <row r="18">
      <c r="A18" t="n">
        <v>16</v>
      </c>
      <c r="B18" t="n">
        <v>61.28571428571428</v>
      </c>
      <c r="C18" t="n">
        <v>61.56060606060606</v>
      </c>
      <c r="D18" t="n">
        <v>63.09090909090909</v>
      </c>
      <c r="E18" t="n">
        <v>60.04109589041096</v>
      </c>
      <c r="F18" t="n">
        <v>62.97826086956522</v>
      </c>
      <c r="G18" t="n">
        <v>61.51111111111111</v>
      </c>
      <c r="H18" t="n">
        <v>48.74</v>
      </c>
      <c r="I18" t="n">
        <v>55.45945945945946</v>
      </c>
      <c r="J18" t="n">
        <v>51.75757575757576</v>
      </c>
      <c r="K18" t="n">
        <v>59.74074074074074</v>
      </c>
      <c r="L18" t="n">
        <v>65.47142857142858</v>
      </c>
      <c r="M18" t="n">
        <v>58.52631578947368</v>
      </c>
    </row>
    <row r="19">
      <c r="A19" t="n">
        <v>17</v>
      </c>
      <c r="B19" t="n">
        <v>61.25352112676056</v>
      </c>
      <c r="C19" t="n">
        <v>61.35483870967742</v>
      </c>
      <c r="D19" t="n">
        <v>62.91025641025641</v>
      </c>
      <c r="E19" t="n">
        <v>61.16666666666666</v>
      </c>
      <c r="F19" t="n">
        <v>63.08888888888889</v>
      </c>
      <c r="G19" t="n">
        <v>61.42222222222222</v>
      </c>
      <c r="H19" t="n">
        <v>48.68518518518518</v>
      </c>
      <c r="I19" t="n">
        <v>55.26315789473684</v>
      </c>
      <c r="J19" t="n">
        <v>51.76470588235294</v>
      </c>
      <c r="K19" t="n">
        <v>59.6078431372549</v>
      </c>
      <c r="L19" t="n">
        <v>65.48684210526316</v>
      </c>
      <c r="M19" t="n">
        <v>58.12371134020619</v>
      </c>
    </row>
    <row r="20">
      <c r="A20" t="n">
        <v>18</v>
      </c>
      <c r="B20" t="n">
        <v>60.87671232876713</v>
      </c>
      <c r="C20" t="n">
        <v>61.49206349206349</v>
      </c>
      <c r="D20" t="n">
        <v>62.975</v>
      </c>
      <c r="E20" t="n">
        <v>61.10810810810811</v>
      </c>
      <c r="F20" t="n">
        <v>62.77777777777778</v>
      </c>
      <c r="G20" t="n">
        <v>61.36170212765958</v>
      </c>
      <c r="H20" t="n">
        <v>48.9074074074074</v>
      </c>
      <c r="I20" t="n">
        <v>54.66666666666666</v>
      </c>
      <c r="J20" t="n">
        <v>50.78787878787879</v>
      </c>
      <c r="K20" t="n">
        <v>59.49019607843137</v>
      </c>
      <c r="L20" t="n">
        <v>65.61842105263158</v>
      </c>
      <c r="M20" t="n">
        <v>58.51546391752577</v>
      </c>
    </row>
    <row r="21">
      <c r="A21" t="n">
        <v>19</v>
      </c>
      <c r="B21" t="n">
        <v>60.61764705882353</v>
      </c>
      <c r="C21" t="n">
        <v>61.92307692307692</v>
      </c>
      <c r="D21" t="n">
        <v>62.84507042253521</v>
      </c>
      <c r="E21" t="n">
        <v>61.63235294117647</v>
      </c>
      <c r="F21" t="n">
        <v>63.28888888888889</v>
      </c>
      <c r="G21" t="n">
        <v>61.35714285714285</v>
      </c>
      <c r="H21" t="n">
        <v>49.69387755102041</v>
      </c>
      <c r="I21" t="n">
        <v>53.92857142857143</v>
      </c>
      <c r="J21" t="n">
        <v>51.21875</v>
      </c>
      <c r="K21" t="n">
        <v>59.7</v>
      </c>
      <c r="L21" t="n">
        <v>65.6103896103896</v>
      </c>
      <c r="M21" t="n">
        <v>58.1978021978022</v>
      </c>
    </row>
    <row r="22">
      <c r="A22" t="n">
        <v>20</v>
      </c>
      <c r="B22" t="n">
        <v>58.65873015873016</v>
      </c>
      <c r="C22" t="n">
        <v>59.41121495327103</v>
      </c>
      <c r="D22" t="n">
        <v>60.28346456692913</v>
      </c>
      <c r="E22" t="n">
        <v>58.84873949579832</v>
      </c>
      <c r="F22" t="n">
        <v>62.51648351648352</v>
      </c>
      <c r="G22" t="n">
        <v>60.32608695652174</v>
      </c>
      <c r="H22" t="n">
        <v>48.93333333333333</v>
      </c>
      <c r="I22" t="n">
        <v>48.58426966292135</v>
      </c>
      <c r="J22" t="n">
        <v>45.01098901098901</v>
      </c>
      <c r="K22" t="n">
        <v>56.3</v>
      </c>
      <c r="L22" t="n">
        <v>65.39560439560439</v>
      </c>
      <c r="M22" t="n">
        <v>58.75373134328358</v>
      </c>
    </row>
    <row r="23">
      <c r="A23" t="n">
        <v>21</v>
      </c>
      <c r="B23" t="n">
        <v>58.60655737704918</v>
      </c>
      <c r="C23" t="n">
        <v>59.41964285714285</v>
      </c>
      <c r="D23" t="n">
        <v>60.30769230769231</v>
      </c>
      <c r="E23" t="n">
        <v>58.88235294117647</v>
      </c>
      <c r="F23" t="n">
        <v>62.59550561797753</v>
      </c>
      <c r="G23" t="n">
        <v>60.3695652173913</v>
      </c>
      <c r="H23" t="n">
        <v>49.28571428571428</v>
      </c>
      <c r="I23" t="n">
        <v>49.01111111111111</v>
      </c>
      <c r="J23" t="n">
        <v>44.93258426966292</v>
      </c>
      <c r="K23" t="n">
        <v>56.35555555555555</v>
      </c>
      <c r="L23" t="n">
        <v>65.41573033707866</v>
      </c>
      <c r="M23" t="n">
        <v>58.88805970149254</v>
      </c>
    </row>
    <row r="24">
      <c r="A24" t="n">
        <v>22</v>
      </c>
      <c r="B24" t="n">
        <v>58.49180327868852</v>
      </c>
      <c r="C24" t="n">
        <v>59.45132743362832</v>
      </c>
      <c r="D24" t="n">
        <v>60.72727272727273</v>
      </c>
      <c r="E24" t="n">
        <v>59.64957264957265</v>
      </c>
      <c r="F24" t="n">
        <v>62.58695652173913</v>
      </c>
      <c r="G24" t="n">
        <v>60.30434782608695</v>
      </c>
      <c r="H24" t="n">
        <v>49.01960784313726</v>
      </c>
      <c r="I24" t="n">
        <v>48.76086956521739</v>
      </c>
      <c r="J24" t="n">
        <v>44.83333333333334</v>
      </c>
      <c r="K24" t="n">
        <v>55.76666666666667</v>
      </c>
      <c r="L24" t="n">
        <v>65.81111111111112</v>
      </c>
      <c r="M24" t="n">
        <v>59.20895522388059</v>
      </c>
    </row>
    <row r="25">
      <c r="A25" t="n">
        <v>23</v>
      </c>
      <c r="B25" t="n">
        <v>58.65873015873016</v>
      </c>
      <c r="C25" t="n">
        <v>59.27272727272727</v>
      </c>
      <c r="D25" t="n">
        <v>60.4</v>
      </c>
      <c r="E25" t="n">
        <v>60.29565217391304</v>
      </c>
      <c r="F25" t="n">
        <v>62.57608695652174</v>
      </c>
      <c r="G25" t="n">
        <v>60.18085106382978</v>
      </c>
      <c r="H25" t="n">
        <v>49.625</v>
      </c>
      <c r="I25" t="n">
        <v>48.75</v>
      </c>
      <c r="J25" t="n">
        <v>45.12222222222222</v>
      </c>
      <c r="K25" t="n">
        <v>56.2247191011236</v>
      </c>
      <c r="L25" t="n">
        <v>64.86021505376344</v>
      </c>
      <c r="M25" t="n">
        <v>59.41538461538462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2024-12-14T22:33:46Z</dcterms:created>
  <dcterms:modified xmlns:dcterms="http://purl.org/dc/terms/" xmlns:xsi="http://www.w3.org/2001/XMLSchema-instance" xsi:type="dcterms:W3CDTF">2024-12-14T22:33:46Z</dcterms:modified>
</cp:coreProperties>
</file>