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0.4956134778181818</v>
      </c>
      <c r="C2" t="n">
        <v>0.494256482722513</v>
      </c>
      <c r="D2" t="n">
        <v>0.4481305162995595</v>
      </c>
      <c r="E2" t="n">
        <v>0.4901747417989418</v>
      </c>
      <c r="F2" t="n">
        <v>0.4912708355932203</v>
      </c>
      <c r="G2" t="n">
        <v>0.4874343167597766</v>
      </c>
      <c r="H2" t="n">
        <v>0.3939967785234899</v>
      </c>
      <c r="I2" t="n">
        <v>0.3821145437858509</v>
      </c>
      <c r="J2" t="n">
        <v>0.3958308786743516</v>
      </c>
      <c r="K2" t="n">
        <v>0.4743012285285285</v>
      </c>
      <c r="L2" t="n">
        <v>0.5104437518260869</v>
      </c>
      <c r="M2" t="n">
        <v>0.4951272721254356</v>
      </c>
    </row>
    <row r="3">
      <c r="A3" t="n">
        <v>1</v>
      </c>
      <c r="B3" t="n">
        <v>0.4961421873188406</v>
      </c>
      <c r="C3" t="n">
        <v>0.4945489973958333</v>
      </c>
      <c r="D3" t="n">
        <v>0.4478471359649123</v>
      </c>
      <c r="E3" t="n">
        <v>0.4900879348958334</v>
      </c>
      <c r="F3" t="n">
        <v>0.4909943766666667</v>
      </c>
      <c r="G3" t="n">
        <v>0.4877064655555556</v>
      </c>
      <c r="H3" t="n">
        <v>0.39390189</v>
      </c>
      <c r="I3" t="n">
        <v>0.3821008852272728</v>
      </c>
      <c r="J3" t="n">
        <v>0.3965541258297258</v>
      </c>
      <c r="K3" t="n">
        <v>0.4750200895366218</v>
      </c>
      <c r="L3" t="n">
        <v>0.5103713012173913</v>
      </c>
      <c r="M3" t="n">
        <v>0.4950619836805555</v>
      </c>
    </row>
    <row r="4">
      <c r="A4" t="n">
        <v>2</v>
      </c>
      <c r="B4" t="n">
        <v>0.4959910978260869</v>
      </c>
      <c r="C4" t="n">
        <v>0.4945193664921466</v>
      </c>
      <c r="D4" t="n">
        <v>0.4478372828947368</v>
      </c>
      <c r="E4" t="n">
        <v>0.4917254779411765</v>
      </c>
      <c r="F4" t="n">
        <v>0.490855815</v>
      </c>
      <c r="G4" t="n">
        <v>0.4878344512534818</v>
      </c>
      <c r="H4" t="n">
        <v>0.3938899986666666</v>
      </c>
      <c r="I4" t="n">
        <v>0.382293674003795</v>
      </c>
      <c r="J4" t="n">
        <v>0.3964169180375181</v>
      </c>
      <c r="K4" t="n">
        <v>0.4760856508221226</v>
      </c>
      <c r="L4" t="n">
        <v>0.5103991092495638</v>
      </c>
      <c r="M4" t="n">
        <v>0.4950621392361111</v>
      </c>
    </row>
    <row r="5">
      <c r="A5" t="n">
        <v>3</v>
      </c>
      <c r="B5" t="n">
        <v>0.4957722898550725</v>
      </c>
      <c r="C5" t="n">
        <v>0.4961113623036649</v>
      </c>
      <c r="D5" t="n">
        <v>0.447779597368421</v>
      </c>
      <c r="E5" t="n">
        <v>0.4940871406862745</v>
      </c>
      <c r="F5" t="n">
        <v>0.4898706317460317</v>
      </c>
      <c r="G5" t="n">
        <v>0.4876593394444445</v>
      </c>
      <c r="H5" t="n">
        <v>0.3939329976666667</v>
      </c>
      <c r="I5" t="n">
        <v>0.3824420707779886</v>
      </c>
      <c r="J5" t="n">
        <v>0.3956824667625899</v>
      </c>
      <c r="K5" t="n">
        <v>0.4769730616989568</v>
      </c>
      <c r="L5" t="n">
        <v>0.5108691175347223</v>
      </c>
      <c r="M5" t="n">
        <v>0.4952319493055556</v>
      </c>
    </row>
    <row r="6">
      <c r="A6" t="n">
        <v>4</v>
      </c>
      <c r="B6" t="n">
        <v>0.4952830554347826</v>
      </c>
      <c r="C6" t="n">
        <v>0.4978920717277487</v>
      </c>
      <c r="D6" t="n">
        <v>0.447660253508772</v>
      </c>
      <c r="E6" t="n">
        <v>0.4938771568627451</v>
      </c>
      <c r="F6" t="n">
        <v>0.4905036966666667</v>
      </c>
      <c r="G6" t="n">
        <v>0.4880338491666667</v>
      </c>
      <c r="H6" t="n">
        <v>0.3943737882550336</v>
      </c>
      <c r="I6" t="n">
        <v>0.383343196780303</v>
      </c>
      <c r="J6" t="n">
        <v>0.3956078918103448</v>
      </c>
      <c r="K6" t="n">
        <v>0.476935918628912</v>
      </c>
      <c r="L6" t="n">
        <v>0.5103846154513889</v>
      </c>
      <c r="M6" t="n">
        <v>0.4958789522648083</v>
      </c>
    </row>
    <row r="7">
      <c r="A7" t="n">
        <v>5</v>
      </c>
      <c r="B7" t="n">
        <v>0.4946960206521739</v>
      </c>
      <c r="C7" t="n">
        <v>0.4987279692708333</v>
      </c>
      <c r="D7" t="n">
        <v>0.44646285</v>
      </c>
      <c r="E7" t="n">
        <v>0.4936375748768473</v>
      </c>
      <c r="F7" t="n">
        <v>0.4903495983333333</v>
      </c>
      <c r="G7" t="n">
        <v>0.4881014447222222</v>
      </c>
      <c r="H7" t="n">
        <v>0.3958337837370243</v>
      </c>
      <c r="I7" t="n">
        <v>0.3828331610038611</v>
      </c>
      <c r="J7" t="n">
        <v>0.3954760350574713</v>
      </c>
      <c r="K7" t="n">
        <v>0.4776630177347242</v>
      </c>
      <c r="L7" t="n">
        <v>0.5098866502608697</v>
      </c>
      <c r="M7" t="n">
        <v>0.4963520118055555</v>
      </c>
    </row>
    <row r="8">
      <c r="A8" t="n">
        <v>6</v>
      </c>
      <c r="B8" t="n">
        <v>0.4944736413043478</v>
      </c>
      <c r="C8" t="n">
        <v>0.4995453890052355</v>
      </c>
      <c r="D8" t="n">
        <v>0.4463018583333334</v>
      </c>
      <c r="E8" t="n">
        <v>0.4935016812807881</v>
      </c>
      <c r="F8" t="n">
        <v>0.4859636645833333</v>
      </c>
      <c r="G8" t="n">
        <v>0.4880987772222222</v>
      </c>
      <c r="H8" t="n">
        <v>0.3959633947916667</v>
      </c>
      <c r="I8" t="n">
        <v>0.382759446407767</v>
      </c>
      <c r="J8" t="n">
        <v>0.394929464057971</v>
      </c>
      <c r="K8" t="n">
        <v>0.4781377838323353</v>
      </c>
      <c r="L8" t="n">
        <v>0.5094790613240419</v>
      </c>
      <c r="M8" t="n">
        <v>0.4962151194444445</v>
      </c>
    </row>
    <row r="9">
      <c r="A9" t="n">
        <v>7</v>
      </c>
      <c r="B9" t="n">
        <v>0.4941931670289855</v>
      </c>
      <c r="C9" t="n">
        <v>0.5004991932291667</v>
      </c>
      <c r="D9" t="n">
        <v>0.4468216200892857</v>
      </c>
      <c r="E9" t="n">
        <v>0.4938551373737374</v>
      </c>
      <c r="F9" t="n">
        <v>0.4900769266666666</v>
      </c>
      <c r="G9" t="n">
        <v>0.4880145016666667</v>
      </c>
      <c r="H9" t="n">
        <v>0.3937587090301003</v>
      </c>
      <c r="I9" t="n">
        <v>0.3846821542694497</v>
      </c>
      <c r="J9" t="n">
        <v>0.395021313997114</v>
      </c>
      <c r="K9" t="n">
        <v>0.4775584296686747</v>
      </c>
      <c r="L9" t="n">
        <v>0.5093404322299652</v>
      </c>
      <c r="M9" t="n">
        <v>0.4956532024305556</v>
      </c>
    </row>
    <row r="10">
      <c r="A10" t="n">
        <v>8</v>
      </c>
      <c r="B10" t="n">
        <v>0.4929601121212121</v>
      </c>
      <c r="C10" t="n">
        <v>0.5051357738095238</v>
      </c>
      <c r="D10" t="n">
        <v>0.4469294144736842</v>
      </c>
      <c r="E10" t="n">
        <v>0.495348343258427</v>
      </c>
      <c r="F10" t="n">
        <v>0.4898600183333333</v>
      </c>
      <c r="G10" t="n">
        <v>0.4880348677777778</v>
      </c>
      <c r="H10" t="n">
        <v>0.3932475933333333</v>
      </c>
      <c r="I10" t="n">
        <v>0.3844661350378788</v>
      </c>
      <c r="J10" t="n">
        <v>0.3947645541666666</v>
      </c>
      <c r="K10" t="n">
        <v>0.4747937384251968</v>
      </c>
      <c r="L10" t="n">
        <v>0.5088538940869565</v>
      </c>
      <c r="M10" t="n">
        <v>0.4948043738181819</v>
      </c>
    </row>
    <row r="11">
      <c r="A11" t="n">
        <v>9</v>
      </c>
      <c r="B11" t="n">
        <v>0.4953132984848485</v>
      </c>
      <c r="C11" t="n">
        <v>0.5063228262569832</v>
      </c>
      <c r="D11" t="n">
        <v>0.44677655</v>
      </c>
      <c r="E11" t="n">
        <v>0.4959955591463415</v>
      </c>
      <c r="F11" t="n">
        <v>0.4918368958333333</v>
      </c>
      <c r="G11" t="n">
        <v>0.4881945811111111</v>
      </c>
      <c r="H11" t="n">
        <v>0.3927069166666666</v>
      </c>
      <c r="I11" t="n">
        <v>0.3843293346590909</v>
      </c>
      <c r="J11" t="n">
        <v>0.3945350516546762</v>
      </c>
      <c r="K11" t="n">
        <v>0.4747614695178849</v>
      </c>
      <c r="L11" t="n">
        <v>0.5080063402777778</v>
      </c>
      <c r="M11" t="n">
        <v>0.4943252036231884</v>
      </c>
    </row>
    <row r="12">
      <c r="A12" t="n">
        <v>10</v>
      </c>
      <c r="B12" t="n">
        <v>0.4947391041666666</v>
      </c>
      <c r="C12" t="n">
        <v>0.504035207051282</v>
      </c>
      <c r="D12" t="n">
        <v>0.4491151279411765</v>
      </c>
      <c r="E12" t="n">
        <v>0.4958798611111111</v>
      </c>
      <c r="F12" t="n">
        <v>0.4955194722222223</v>
      </c>
      <c r="G12" t="n">
        <v>0.4878321566666667</v>
      </c>
      <c r="H12" t="n">
        <v>0.3923795666666667</v>
      </c>
      <c r="I12" t="n">
        <v>0.3836736191860465</v>
      </c>
      <c r="J12" t="n">
        <v>0.3939297635971223</v>
      </c>
      <c r="K12" t="n">
        <v>0.4743470327559055</v>
      </c>
      <c r="L12" t="n">
        <v>0.5075208124113475</v>
      </c>
      <c r="M12" t="n">
        <v>0.4942207927083334</v>
      </c>
    </row>
    <row r="13">
      <c r="A13" t="n">
        <v>11</v>
      </c>
      <c r="B13" t="n">
        <v>0.4913848897727273</v>
      </c>
      <c r="C13" t="n">
        <v>0.4982475526946107</v>
      </c>
      <c r="D13" t="n">
        <v>0.4482613245098039</v>
      </c>
      <c r="E13" t="n">
        <v>0.4906189993589744</v>
      </c>
      <c r="F13" t="n">
        <v>0.4903734145833333</v>
      </c>
      <c r="G13" t="n">
        <v>0.4872521038888889</v>
      </c>
      <c r="H13" t="n">
        <v>0.3915877861111111</v>
      </c>
      <c r="I13" t="n">
        <v>0.3833418815891473</v>
      </c>
      <c r="J13" t="n">
        <v>0.3935996873563219</v>
      </c>
      <c r="K13" t="n">
        <v>0.4738564931089744</v>
      </c>
      <c r="L13" t="n">
        <v>0.5065809473404256</v>
      </c>
      <c r="M13" t="n">
        <v>0.4935807704861112</v>
      </c>
    </row>
    <row r="14">
      <c r="A14" t="n">
        <v>12</v>
      </c>
      <c r="B14" t="n">
        <v>0.4906592401515152</v>
      </c>
      <c r="C14" t="n">
        <v>0.4954321125786163</v>
      </c>
      <c r="D14" t="n">
        <v>0.444384801754386</v>
      </c>
      <c r="E14" t="n">
        <v>0.4906554036363637</v>
      </c>
      <c r="F14" t="n">
        <v>0.48735301</v>
      </c>
      <c r="G14" t="n">
        <v>0.4866031598885794</v>
      </c>
      <c r="H14" t="n">
        <v>0.3903668646666666</v>
      </c>
      <c r="I14" t="n">
        <v>0.3831116058823529</v>
      </c>
      <c r="J14" t="n">
        <v>0.3931334136494253</v>
      </c>
      <c r="K14" t="n">
        <v>0.4731534972179289</v>
      </c>
      <c r="L14" t="n">
        <v>0.5057902712962964</v>
      </c>
      <c r="M14" t="n">
        <v>0.4927467651515152</v>
      </c>
    </row>
    <row r="15">
      <c r="A15" t="n">
        <v>13</v>
      </c>
      <c r="B15" t="n">
        <v>0.4901940299242424</v>
      </c>
      <c r="C15" t="n">
        <v>0.5024347083333334</v>
      </c>
      <c r="D15" t="n">
        <v>0.4435474504385965</v>
      </c>
      <c r="E15" t="n">
        <v>0.4904982721052631</v>
      </c>
      <c r="F15" t="n">
        <v>0.487402605</v>
      </c>
      <c r="G15" t="n">
        <v>0.4860841013888889</v>
      </c>
      <c r="H15" t="n">
        <v>0.3952137032608696</v>
      </c>
      <c r="I15" t="n">
        <v>0.3823925412790698</v>
      </c>
      <c r="J15" t="n">
        <v>0.3927956272988505</v>
      </c>
      <c r="K15" t="n">
        <v>0.4717197157232704</v>
      </c>
      <c r="L15" t="n">
        <v>0.5052663749999999</v>
      </c>
      <c r="M15" t="n">
        <v>0.4918784299242425</v>
      </c>
    </row>
    <row r="16">
      <c r="A16" t="n">
        <v>14</v>
      </c>
      <c r="B16" t="n">
        <v>0.4925844492424242</v>
      </c>
      <c r="C16" t="n">
        <v>0.5048699606060606</v>
      </c>
      <c r="D16" t="n">
        <v>0.4428381030701755</v>
      </c>
      <c r="E16" t="n">
        <v>0.4903824480392157</v>
      </c>
      <c r="F16" t="n">
        <v>0.4886973016666667</v>
      </c>
      <c r="G16" t="n">
        <v>0.4856083930555555</v>
      </c>
      <c r="H16" t="n">
        <v>0.3946232601449275</v>
      </c>
      <c r="I16" t="n">
        <v>0.3820825678294574</v>
      </c>
      <c r="J16" t="n">
        <v>0.3927340073275862</v>
      </c>
      <c r="K16" t="n">
        <v>0.4710242545597484</v>
      </c>
      <c r="L16" t="n">
        <v>0.504797090199637</v>
      </c>
      <c r="M16" t="n">
        <v>0.49106786875</v>
      </c>
    </row>
    <row r="17">
      <c r="A17" t="n">
        <v>15</v>
      </c>
      <c r="B17" t="n">
        <v>0.4949637729166667</v>
      </c>
      <c r="C17" t="n">
        <v>0.4974987598802395</v>
      </c>
      <c r="D17" t="n">
        <v>0.4423618355263157</v>
      </c>
      <c r="E17" t="n">
        <v>0.4899113171568628</v>
      </c>
      <c r="F17" t="n">
        <v>0.4888419916666667</v>
      </c>
      <c r="G17" t="n">
        <v>0.4852394008333333</v>
      </c>
      <c r="H17" t="n">
        <v>0.3885874443333333</v>
      </c>
      <c r="I17" t="n">
        <v>0.3801463368316832</v>
      </c>
      <c r="J17" t="n">
        <v>0.3913637661786237</v>
      </c>
      <c r="K17" t="n">
        <v>0.4707642090909091</v>
      </c>
      <c r="L17" t="n">
        <v>0.5040640049645391</v>
      </c>
      <c r="M17" t="n">
        <v>0.4907382111111112</v>
      </c>
    </row>
    <row r="18">
      <c r="A18" t="n">
        <v>16</v>
      </c>
      <c r="B18" t="n">
        <v>0.4890916786821705</v>
      </c>
      <c r="C18" t="n">
        <v>0.4978451566666667</v>
      </c>
      <c r="D18" t="n">
        <v>0.44460510969163</v>
      </c>
      <c r="E18" t="n">
        <v>0.4900799764705883</v>
      </c>
      <c r="F18" t="n">
        <v>0.4880849661016949</v>
      </c>
      <c r="G18" t="n">
        <v>0.4849778780555555</v>
      </c>
      <c r="H18" t="n">
        <v>0.3907374225694444</v>
      </c>
      <c r="I18" t="n">
        <v>0.3793980481037925</v>
      </c>
      <c r="J18" t="n">
        <v>0.3908983467647059</v>
      </c>
      <c r="K18" t="n">
        <v>0.4696368682098765</v>
      </c>
      <c r="L18" t="n">
        <v>0.5051575920948617</v>
      </c>
      <c r="M18" t="n">
        <v>0.4910002774305555</v>
      </c>
    </row>
    <row r="19">
      <c r="A19" t="n">
        <v>17</v>
      </c>
      <c r="B19" t="n">
        <v>0.4876625718253968</v>
      </c>
      <c r="C19" t="n">
        <v>0.5000622555555556</v>
      </c>
      <c r="D19" t="n">
        <v>0.4450255934210526</v>
      </c>
      <c r="E19" t="n">
        <v>0.4899852753694581</v>
      </c>
      <c r="F19" t="n">
        <v>0.488567655</v>
      </c>
      <c r="G19" t="n">
        <v>0.485637006303725</v>
      </c>
      <c r="H19" t="n">
        <v>0.3909260381944444</v>
      </c>
      <c r="I19" t="n">
        <v>0.3802442879345603</v>
      </c>
      <c r="J19" t="n">
        <v>0.3952549092424242</v>
      </c>
      <c r="K19" t="n">
        <v>0.4709843091757387</v>
      </c>
      <c r="L19" t="n">
        <v>0.5041244055762082</v>
      </c>
      <c r="M19" t="n">
        <v>0.4907303709558823</v>
      </c>
    </row>
    <row r="20">
      <c r="A20" t="n">
        <v>18</v>
      </c>
      <c r="B20" t="n">
        <v>0.487254497107438</v>
      </c>
      <c r="C20" t="n">
        <v>0.499584512849162</v>
      </c>
      <c r="D20" t="n">
        <v>0.4453857869955157</v>
      </c>
      <c r="E20" t="n">
        <v>0.4911064133004926</v>
      </c>
      <c r="F20" t="n">
        <v>0.4887002288135593</v>
      </c>
      <c r="G20" t="n">
        <v>0.4842973458689459</v>
      </c>
      <c r="H20" t="n">
        <v>0.3910259711805555</v>
      </c>
      <c r="I20" t="n">
        <v>0.3795838155279503</v>
      </c>
      <c r="J20" t="n">
        <v>0.3946250093701997</v>
      </c>
      <c r="K20" t="n">
        <v>0.4725735477237049</v>
      </c>
      <c r="L20" t="n">
        <v>0.5050951880373832</v>
      </c>
      <c r="M20" t="n">
        <v>0.491940681060606</v>
      </c>
    </row>
    <row r="21">
      <c r="A21" t="n">
        <v>19</v>
      </c>
      <c r="B21" t="n">
        <v>0.4872663157258065</v>
      </c>
      <c r="C21" t="n">
        <v>0.4992110394444444</v>
      </c>
      <c r="D21" t="n">
        <v>0.45086594</v>
      </c>
      <c r="E21" t="n">
        <v>0.491194295049505</v>
      </c>
      <c r="F21" t="n">
        <v>0.4900503229166667</v>
      </c>
      <c r="G21" t="n">
        <v>0.4842483670623146</v>
      </c>
      <c r="H21" t="n">
        <v>0.3913139713286713</v>
      </c>
      <c r="I21" t="n">
        <v>0.3816919635270541</v>
      </c>
      <c r="J21" t="n">
        <v>0.3937354207278481</v>
      </c>
      <c r="K21" t="n">
        <v>0.4739333158146964</v>
      </c>
      <c r="L21" t="n">
        <v>0.5064678777570093</v>
      </c>
      <c r="M21" t="n">
        <v>0.4931835446564885</v>
      </c>
    </row>
    <row r="22">
      <c r="A22" t="n">
        <v>20</v>
      </c>
      <c r="B22" t="n">
        <v>0.4891728314741036</v>
      </c>
      <c r="C22" t="n">
        <v>0.498953217877095</v>
      </c>
      <c r="D22" t="n">
        <v>0.4511990662222223</v>
      </c>
      <c r="E22" t="n">
        <v>0.4914483871287129</v>
      </c>
      <c r="F22" t="n">
        <v>0.4878203866666667</v>
      </c>
      <c r="G22" t="n">
        <v>0.485161848189415</v>
      </c>
      <c r="H22" t="n">
        <v>0.391149303125</v>
      </c>
      <c r="I22" t="n">
        <v>0.3827733833333333</v>
      </c>
      <c r="J22" t="n">
        <v>0.3958386788922155</v>
      </c>
      <c r="K22" t="n">
        <v>0.4745582883359253</v>
      </c>
      <c r="L22" t="n">
        <v>0.5076456592727273</v>
      </c>
      <c r="M22" t="n">
        <v>0.4935356945454546</v>
      </c>
    </row>
    <row r="23">
      <c r="A23" t="n">
        <v>21</v>
      </c>
      <c r="B23" t="n">
        <v>0.4894242604</v>
      </c>
      <c r="C23" t="n">
        <v>0.4989398877094972</v>
      </c>
      <c r="D23" t="n">
        <v>0.4510937648888889</v>
      </c>
      <c r="E23" t="n">
        <v>0.4920004755208334</v>
      </c>
      <c r="F23" t="n">
        <v>0.4875497783333334</v>
      </c>
      <c r="G23" t="n">
        <v>0.486166125210084</v>
      </c>
      <c r="H23" t="n">
        <v>0.3911622527777778</v>
      </c>
      <c r="I23" t="n">
        <v>0.3828463809145129</v>
      </c>
      <c r="J23" t="n">
        <v>0.3964689606606606</v>
      </c>
      <c r="K23" t="n">
        <v>0.4749991746130031</v>
      </c>
      <c r="L23" t="n">
        <v>0.5081527381386861</v>
      </c>
      <c r="M23" t="n">
        <v>0.4937487032967033</v>
      </c>
    </row>
    <row r="24">
      <c r="A24" t="n">
        <v>22</v>
      </c>
      <c r="B24" t="n">
        <v>0.4908060556451613</v>
      </c>
      <c r="C24" t="n">
        <v>0.4987514133333333</v>
      </c>
      <c r="D24" t="n">
        <v>0.4522344973684211</v>
      </c>
      <c r="E24" t="n">
        <v>0.4917829925531915</v>
      </c>
      <c r="F24" t="n">
        <v>0.4874268677966102</v>
      </c>
      <c r="G24" t="n">
        <v>0.4867699744382022</v>
      </c>
      <c r="H24" t="n">
        <v>0.3906328972027972</v>
      </c>
      <c r="I24" t="n">
        <v>0.3830335227091634</v>
      </c>
      <c r="J24" t="n">
        <v>0.3977353828614009</v>
      </c>
      <c r="K24" t="n">
        <v>0.4766116797822706</v>
      </c>
      <c r="L24" t="n">
        <v>0.5093701707495429</v>
      </c>
      <c r="M24" t="n">
        <v>0.495738464</v>
      </c>
    </row>
    <row r="25">
      <c r="A25" t="n">
        <v>23</v>
      </c>
      <c r="B25" t="n">
        <v>0.4905295344262295</v>
      </c>
      <c r="C25" t="n">
        <v>0.49895586875</v>
      </c>
      <c r="D25" t="n">
        <v>0.4520427299559471</v>
      </c>
      <c r="E25" t="n">
        <v>0.4923705468421053</v>
      </c>
      <c r="F25" t="n">
        <v>0.4870240086206897</v>
      </c>
      <c r="G25" t="n">
        <v>0.4875523744985673</v>
      </c>
      <c r="H25" t="n">
        <v>0.391245378125</v>
      </c>
      <c r="I25" t="n">
        <v>0.3823956185483871</v>
      </c>
      <c r="J25" t="n">
        <v>0.3974027680241328</v>
      </c>
      <c r="K25" t="n">
        <v>0.4775507554675119</v>
      </c>
      <c r="L25" t="n">
        <v>0.5109617562383613</v>
      </c>
      <c r="M25" t="n">
        <v>0.4963318367647059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2024-12-14T22:33:47Z</dcterms:created>
  <dcterms:modified xmlns:dcterms="http://purl.org/dc/terms/" xmlns:xsi="http://www.w3.org/2001/XMLSchema-instance" xsi:type="dcterms:W3CDTF">2024-12-14T22:33:47Z</dcterms:modified>
</cp:coreProperties>
</file>