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35.2</v>
      </c>
      <c r="C2" t="n">
        <v>35.42028985507246</v>
      </c>
      <c r="D2" t="n">
        <v>36.55421686746988</v>
      </c>
      <c r="E2" t="n">
        <v>36.22727272727273</v>
      </c>
      <c r="F2" t="n">
        <v>35.70769230769231</v>
      </c>
      <c r="G2" t="n">
        <v>33.17241379310344</v>
      </c>
      <c r="H2" t="n">
        <v>28.41666666666667</v>
      </c>
      <c r="I2" t="n">
        <v>25.81578947368421</v>
      </c>
      <c r="J2" t="n">
        <v>25.33333333333333</v>
      </c>
      <c r="K2" t="n">
        <v>33.04285714285714</v>
      </c>
      <c r="L2" t="n">
        <v>35.79787234042553</v>
      </c>
      <c r="M2" t="n">
        <v>34.67105263157895</v>
      </c>
    </row>
    <row r="3">
      <c r="A3" t="n">
        <v>1</v>
      </c>
      <c r="B3" t="n">
        <v>30.90942028985507</v>
      </c>
      <c r="C3" t="n">
        <v>30.84410646387833</v>
      </c>
      <c r="D3" t="n">
        <v>31.35504885993485</v>
      </c>
      <c r="E3" t="n">
        <v>33.44656488549618</v>
      </c>
      <c r="F3" t="n">
        <v>32.13356164383562</v>
      </c>
      <c r="G3" t="n">
        <v>30.0983606557377</v>
      </c>
      <c r="H3" t="n">
        <v>27.21223021582734</v>
      </c>
      <c r="I3" t="n">
        <v>23.48561151079137</v>
      </c>
      <c r="J3" t="n">
        <v>20.2258064516129</v>
      </c>
      <c r="K3" t="n">
        <v>24.54827586206897</v>
      </c>
      <c r="L3" t="n">
        <v>31.50187265917603</v>
      </c>
      <c r="M3" t="n">
        <v>31.79166666666667</v>
      </c>
    </row>
    <row r="4">
      <c r="A4" t="n">
        <v>2</v>
      </c>
      <c r="B4" t="n">
        <v>30.81914893617021</v>
      </c>
      <c r="C4" t="n">
        <v>31.04119850187266</v>
      </c>
      <c r="D4" t="n">
        <v>31.51298701298701</v>
      </c>
      <c r="E4" t="n">
        <v>33.46240601503759</v>
      </c>
      <c r="F4" t="n">
        <v>32.22448979591837</v>
      </c>
      <c r="G4" t="n">
        <v>30.1417004048583</v>
      </c>
      <c r="H4" t="n">
        <v>27.1830985915493</v>
      </c>
      <c r="I4" t="n">
        <v>23.54285714285714</v>
      </c>
      <c r="J4" t="n">
        <v>20.232</v>
      </c>
      <c r="K4" t="n">
        <v>24.43793103448276</v>
      </c>
      <c r="L4" t="n">
        <v>31.41635687732342</v>
      </c>
      <c r="M4" t="n">
        <v>31.45652173913043</v>
      </c>
    </row>
    <row r="5">
      <c r="A5" t="n">
        <v>3</v>
      </c>
      <c r="B5" t="n">
        <v>31.03146853146853</v>
      </c>
      <c r="C5" t="n">
        <v>31.2319391634981</v>
      </c>
      <c r="D5" t="n">
        <v>31.51298701298701</v>
      </c>
      <c r="E5" t="n">
        <v>33.59398496240601</v>
      </c>
      <c r="F5" t="n">
        <v>32.17006802721088</v>
      </c>
      <c r="G5" t="n">
        <v>30.16326530612245</v>
      </c>
      <c r="H5" t="n">
        <v>27.18181818181818</v>
      </c>
      <c r="I5" t="n">
        <v>23.66783216783217</v>
      </c>
      <c r="J5" t="n">
        <v>20.39754098360656</v>
      </c>
      <c r="K5" t="n">
        <v>24.85333333333333</v>
      </c>
      <c r="L5" t="n">
        <v>31.53159851301115</v>
      </c>
      <c r="M5" t="n">
        <v>31.67391304347826</v>
      </c>
    </row>
    <row r="6">
      <c r="A6" t="n">
        <v>4</v>
      </c>
      <c r="B6" t="n">
        <v>31.14545454545454</v>
      </c>
      <c r="C6" t="n">
        <v>31.3921568627451</v>
      </c>
      <c r="D6" t="n">
        <v>31.66</v>
      </c>
      <c r="E6" t="n">
        <v>33.54545454545455</v>
      </c>
      <c r="F6" t="n">
        <v>32.17346938775511</v>
      </c>
      <c r="G6" t="n">
        <v>30.20168067226891</v>
      </c>
      <c r="H6" t="n">
        <v>27.17857142857143</v>
      </c>
      <c r="I6" t="n">
        <v>23.67730496453901</v>
      </c>
      <c r="J6" t="n">
        <v>20.20481927710843</v>
      </c>
      <c r="K6" t="n">
        <v>24.72297297297297</v>
      </c>
      <c r="L6" t="n">
        <v>31.62637362637363</v>
      </c>
      <c r="M6" t="n">
        <v>31.80952380952381</v>
      </c>
    </row>
    <row r="7">
      <c r="A7" t="n">
        <v>5</v>
      </c>
      <c r="B7" t="n">
        <v>35.10752688172043</v>
      </c>
      <c r="C7" t="n">
        <v>35.86585365853659</v>
      </c>
      <c r="D7" t="n">
        <v>34.44859813084112</v>
      </c>
      <c r="E7" t="n">
        <v>35.80869565217391</v>
      </c>
      <c r="F7" t="n">
        <v>34.45238095238095</v>
      </c>
      <c r="G7" t="n">
        <v>30.9375</v>
      </c>
      <c r="H7" t="n">
        <v>26.6875</v>
      </c>
      <c r="I7" t="n">
        <v>24.47826086956522</v>
      </c>
      <c r="J7" t="n">
        <v>22.13333333333333</v>
      </c>
      <c r="K7" t="n">
        <v>29.90384615384615</v>
      </c>
      <c r="L7" t="n">
        <v>33.89542483660131</v>
      </c>
      <c r="M7" t="n">
        <v>34.47008547008547</v>
      </c>
    </row>
    <row r="8">
      <c r="A8" t="n">
        <v>6</v>
      </c>
      <c r="B8" t="n">
        <v>35.59550561797753</v>
      </c>
      <c r="C8" t="n">
        <v>35.81707317073171</v>
      </c>
      <c r="D8" t="n">
        <v>35</v>
      </c>
      <c r="E8" t="n">
        <v>35.94444444444444</v>
      </c>
      <c r="F8" t="n">
        <v>34.79761904761905</v>
      </c>
      <c r="G8" t="n">
        <v>31.1025641025641</v>
      </c>
      <c r="H8" t="n">
        <v>26.46875</v>
      </c>
      <c r="I8" t="n">
        <v>24.74418604651163</v>
      </c>
      <c r="J8" t="n">
        <v>22.26666666666667</v>
      </c>
      <c r="K8" t="n">
        <v>29.87272727272727</v>
      </c>
      <c r="L8" t="n">
        <v>34.31543624161074</v>
      </c>
      <c r="M8" t="n">
        <v>34.26724137931034</v>
      </c>
    </row>
    <row r="9">
      <c r="A9" t="n">
        <v>7</v>
      </c>
      <c r="B9" t="n">
        <v>35.37373737373738</v>
      </c>
      <c r="C9" t="n">
        <v>35.58333333333334</v>
      </c>
      <c r="D9" t="n">
        <v>35.24347826086957</v>
      </c>
      <c r="E9" t="n">
        <v>35.72972972972973</v>
      </c>
      <c r="F9" t="n">
        <v>34.7125</v>
      </c>
      <c r="G9" t="n">
        <v>31.43243243243243</v>
      </c>
      <c r="H9" t="n">
        <v>26.66666666666667</v>
      </c>
      <c r="I9" t="n">
        <v>23.80487804878049</v>
      </c>
      <c r="J9" t="n">
        <v>22.83333333333333</v>
      </c>
      <c r="K9" t="n">
        <v>29.90677966101695</v>
      </c>
      <c r="L9" t="n">
        <v>34.56953642384106</v>
      </c>
      <c r="M9" t="n">
        <v>34.28333333333333</v>
      </c>
    </row>
    <row r="10">
      <c r="A10" t="n">
        <v>8</v>
      </c>
      <c r="B10" t="n">
        <v>35.65263157894737</v>
      </c>
      <c r="C10" t="n">
        <v>34.93103448275862</v>
      </c>
      <c r="D10" t="n">
        <v>35.11818181818182</v>
      </c>
      <c r="E10" t="n">
        <v>35.19811320754717</v>
      </c>
      <c r="F10" t="n">
        <v>34.425</v>
      </c>
      <c r="G10" t="n">
        <v>31.54285714285714</v>
      </c>
      <c r="H10" t="n">
        <v>26.53125</v>
      </c>
      <c r="I10" t="n">
        <v>24.8</v>
      </c>
      <c r="J10" t="n">
        <v>22.71428571428572</v>
      </c>
      <c r="K10" t="n">
        <v>30.6697247706422</v>
      </c>
      <c r="L10" t="n">
        <v>34.74</v>
      </c>
      <c r="M10" t="n">
        <v>34.04166666666666</v>
      </c>
    </row>
    <row r="11">
      <c r="A11" t="n">
        <v>9</v>
      </c>
      <c r="B11" t="n">
        <v>35.1530612244898</v>
      </c>
      <c r="C11" t="n">
        <v>34.67777777777778</v>
      </c>
      <c r="D11" t="n">
        <v>35.05504587155963</v>
      </c>
      <c r="E11" t="n">
        <v>35.28440366972477</v>
      </c>
      <c r="F11" t="n">
        <v>34.32941176470588</v>
      </c>
      <c r="G11" t="n">
        <v>31.30555555555556</v>
      </c>
      <c r="H11" t="n">
        <v>27.27586206896552</v>
      </c>
      <c r="I11" t="n">
        <v>24.4</v>
      </c>
      <c r="J11" t="n">
        <v>22.77777777777778</v>
      </c>
      <c r="K11" t="n">
        <v>30.91818181818182</v>
      </c>
      <c r="L11" t="n">
        <v>34.24342105263158</v>
      </c>
      <c r="M11" t="n">
        <v>33.83898305084746</v>
      </c>
    </row>
    <row r="12">
      <c r="A12" t="n">
        <v>10</v>
      </c>
      <c r="B12" t="n">
        <v>35.13541666666666</v>
      </c>
      <c r="C12" t="n">
        <v>34.54945054945055</v>
      </c>
      <c r="D12" t="n">
        <v>34.83636363636364</v>
      </c>
      <c r="E12" t="n">
        <v>35.26363636363637</v>
      </c>
      <c r="F12" t="n">
        <v>34.18292682926829</v>
      </c>
      <c r="G12" t="n">
        <v>31.79411764705882</v>
      </c>
      <c r="H12" t="n">
        <v>25.54545454545455</v>
      </c>
      <c r="I12" t="n">
        <v>24.35135135135135</v>
      </c>
      <c r="J12" t="n">
        <v>21.70833333333333</v>
      </c>
      <c r="K12" t="n">
        <v>30.29090909090909</v>
      </c>
      <c r="L12" t="n">
        <v>34.22627737226277</v>
      </c>
      <c r="M12" t="n">
        <v>33.73913043478261</v>
      </c>
    </row>
    <row r="13">
      <c r="A13" t="n">
        <v>11</v>
      </c>
      <c r="B13" t="n">
        <v>35.09</v>
      </c>
      <c r="C13" t="n">
        <v>34.44318181818182</v>
      </c>
      <c r="D13" t="n">
        <v>35.00892857142857</v>
      </c>
      <c r="E13" t="n">
        <v>35.39252336448598</v>
      </c>
      <c r="F13" t="n">
        <v>34.15476190476191</v>
      </c>
      <c r="G13" t="n">
        <v>31.44117647058824</v>
      </c>
      <c r="H13" t="n">
        <v>25.68965517241379</v>
      </c>
      <c r="I13" t="n">
        <v>24.56756756756757</v>
      </c>
      <c r="J13" t="n">
        <v>22.24</v>
      </c>
      <c r="K13" t="n">
        <v>30.01818181818182</v>
      </c>
      <c r="L13" t="n">
        <v>34.1294964028777</v>
      </c>
      <c r="M13" t="n">
        <v>33.36134453781513</v>
      </c>
    </row>
    <row r="14">
      <c r="A14" t="n">
        <v>12</v>
      </c>
      <c r="B14" t="n">
        <v>35.33</v>
      </c>
      <c r="C14" t="n">
        <v>34.28089887640449</v>
      </c>
      <c r="D14" t="n">
        <v>34.67241379310344</v>
      </c>
      <c r="E14" t="n">
        <v>34.98198198198198</v>
      </c>
      <c r="F14" t="n">
        <v>34.16091954022988</v>
      </c>
      <c r="G14" t="n">
        <v>30.90625</v>
      </c>
      <c r="H14" t="n">
        <v>25.78125</v>
      </c>
      <c r="I14" t="n">
        <v>24.625</v>
      </c>
      <c r="J14" t="n">
        <v>22.51851851851852</v>
      </c>
      <c r="K14" t="n">
        <v>29.92452830188679</v>
      </c>
      <c r="L14" t="n">
        <v>34.08571428571429</v>
      </c>
      <c r="M14" t="n">
        <v>33.74590163934426</v>
      </c>
    </row>
    <row r="15">
      <c r="A15" t="n">
        <v>13</v>
      </c>
      <c r="B15" t="n">
        <v>35.08823529411764</v>
      </c>
      <c r="C15" t="n">
        <v>34.06666666666667</v>
      </c>
      <c r="D15" t="n">
        <v>35.7787610619469</v>
      </c>
      <c r="E15" t="n">
        <v>34.9406779661017</v>
      </c>
      <c r="F15" t="n">
        <v>33.7032967032967</v>
      </c>
      <c r="G15" t="n">
        <v>30.90625</v>
      </c>
      <c r="H15" t="n">
        <v>26.23529411764706</v>
      </c>
      <c r="I15" t="n">
        <v>24.25</v>
      </c>
      <c r="J15" t="n">
        <v>23.69230769230769</v>
      </c>
      <c r="K15" t="n">
        <v>30.34579439252336</v>
      </c>
      <c r="L15" t="n">
        <v>34.01388888888889</v>
      </c>
      <c r="M15" t="n">
        <v>33.56198347107438</v>
      </c>
    </row>
    <row r="16">
      <c r="A16" t="n">
        <v>14</v>
      </c>
      <c r="B16" t="n">
        <v>35.18085106382978</v>
      </c>
      <c r="C16" t="n">
        <v>34.07777777777778</v>
      </c>
      <c r="D16" t="n">
        <v>35.67272727272727</v>
      </c>
      <c r="E16" t="n">
        <v>35.17272727272727</v>
      </c>
      <c r="F16" t="n">
        <v>34</v>
      </c>
      <c r="G16" t="n">
        <v>31.62068965517241</v>
      </c>
      <c r="H16" t="n">
        <v>26.06451612903226</v>
      </c>
      <c r="I16" t="n">
        <v>24.48888888888889</v>
      </c>
      <c r="J16" t="n">
        <v>24.5</v>
      </c>
      <c r="K16" t="n">
        <v>30.34579439252336</v>
      </c>
      <c r="L16" t="n">
        <v>34.43065693430657</v>
      </c>
      <c r="M16" t="n">
        <v>33.4375</v>
      </c>
    </row>
    <row r="17">
      <c r="A17" t="n">
        <v>15</v>
      </c>
      <c r="B17" t="n">
        <v>34.55128205128205</v>
      </c>
      <c r="C17" t="n">
        <v>33.29411764705883</v>
      </c>
      <c r="D17" t="n">
        <v>35.08</v>
      </c>
      <c r="E17" t="n">
        <v>35.86363636363637</v>
      </c>
      <c r="F17" t="n">
        <v>34.2463768115942</v>
      </c>
      <c r="G17" t="n">
        <v>31.73076923076923</v>
      </c>
      <c r="H17" t="n">
        <v>26.97058823529412</v>
      </c>
      <c r="I17" t="n">
        <v>25.05</v>
      </c>
      <c r="J17" t="n">
        <v>24.19230769230769</v>
      </c>
      <c r="K17" t="n">
        <v>29.56470588235294</v>
      </c>
      <c r="L17" t="n">
        <v>34.72972972972973</v>
      </c>
      <c r="M17" t="n">
        <v>34.29885057471265</v>
      </c>
    </row>
    <row r="18">
      <c r="A18" t="n">
        <v>16</v>
      </c>
      <c r="B18" t="n">
        <v>34.47945205479452</v>
      </c>
      <c r="C18" t="n">
        <v>33.15714285714286</v>
      </c>
      <c r="D18" t="n">
        <v>34.81428571428572</v>
      </c>
      <c r="E18" t="n">
        <v>35.65217391304348</v>
      </c>
      <c r="F18" t="n">
        <v>34.76190476190476</v>
      </c>
      <c r="G18" t="n">
        <v>31.91304347826087</v>
      </c>
      <c r="H18" t="n">
        <v>27.55882352941176</v>
      </c>
      <c r="I18" t="n">
        <v>25.325</v>
      </c>
      <c r="J18" t="n">
        <v>24.125</v>
      </c>
      <c r="K18" t="n">
        <v>29.5</v>
      </c>
      <c r="L18" t="n">
        <v>35.26126126126126</v>
      </c>
      <c r="M18" t="n">
        <v>34.02439024390244</v>
      </c>
    </row>
    <row r="19">
      <c r="A19" t="n">
        <v>17</v>
      </c>
      <c r="B19" t="n">
        <v>34.48571428571429</v>
      </c>
      <c r="C19" t="n">
        <v>33.57575757575758</v>
      </c>
      <c r="D19" t="n">
        <v>35.07042253521126</v>
      </c>
      <c r="E19" t="n">
        <v>35.84269662921348</v>
      </c>
      <c r="F19" t="n">
        <v>34.84507042253521</v>
      </c>
      <c r="G19" t="n">
        <v>32.57142857142857</v>
      </c>
      <c r="H19" t="n">
        <v>27.55882352941176</v>
      </c>
      <c r="I19" t="n">
        <v>24.58974358974359</v>
      </c>
      <c r="J19" t="n">
        <v>23.77777777777778</v>
      </c>
      <c r="K19" t="n">
        <v>29.43373493975903</v>
      </c>
      <c r="L19" t="n">
        <v>34.52252252252252</v>
      </c>
      <c r="M19" t="n">
        <v>33.65116279069768</v>
      </c>
    </row>
    <row r="20">
      <c r="A20" t="n">
        <v>18</v>
      </c>
      <c r="B20" t="n">
        <v>34.61971830985915</v>
      </c>
      <c r="C20" t="n">
        <v>34.66129032258065</v>
      </c>
      <c r="D20" t="n">
        <v>34.88405797101449</v>
      </c>
      <c r="E20" t="n">
        <v>36.08510638297872</v>
      </c>
      <c r="F20" t="n">
        <v>34.91044776119403</v>
      </c>
      <c r="G20" t="n">
        <v>31.72727272727273</v>
      </c>
      <c r="H20" t="n">
        <v>27.02777777777778</v>
      </c>
      <c r="I20" t="n">
        <v>25.13513513513514</v>
      </c>
      <c r="J20" t="n">
        <v>23.58620689655172</v>
      </c>
      <c r="K20" t="n">
        <v>28.88607594936709</v>
      </c>
      <c r="L20" t="n">
        <v>34.80909090909091</v>
      </c>
      <c r="M20" t="n">
        <v>33.86746987951807</v>
      </c>
    </row>
    <row r="21">
      <c r="A21" t="n">
        <v>19</v>
      </c>
      <c r="B21" t="n">
        <v>34.32857142857143</v>
      </c>
      <c r="C21" t="n">
        <v>34.9</v>
      </c>
      <c r="D21" t="n">
        <v>34.6865671641791</v>
      </c>
      <c r="E21" t="n">
        <v>35.98876404494382</v>
      </c>
      <c r="F21" t="n">
        <v>35.22950819672131</v>
      </c>
      <c r="G21" t="n">
        <v>31.19047619047619</v>
      </c>
      <c r="H21" t="n">
        <v>27.51724137931035</v>
      </c>
      <c r="I21" t="n">
        <v>25.23684210526316</v>
      </c>
      <c r="J21" t="n">
        <v>22.36</v>
      </c>
      <c r="K21" t="n">
        <v>29.47761194029851</v>
      </c>
      <c r="L21" t="n">
        <v>34.59223300970874</v>
      </c>
      <c r="M21" t="n">
        <v>33.3974358974359</v>
      </c>
    </row>
    <row r="22">
      <c r="A22" t="n">
        <v>20</v>
      </c>
      <c r="B22" t="n">
        <v>30.76512455516014</v>
      </c>
      <c r="C22" t="n">
        <v>30.91093117408907</v>
      </c>
      <c r="D22" t="n">
        <v>31.18060200668896</v>
      </c>
      <c r="E22" t="n">
        <v>33.35507246376812</v>
      </c>
      <c r="F22" t="n">
        <v>32.1340206185567</v>
      </c>
      <c r="G22" t="n">
        <v>30.05284552845529</v>
      </c>
      <c r="H22" t="n">
        <v>27.10992907801418</v>
      </c>
      <c r="I22" t="n">
        <v>23.64912280701754</v>
      </c>
      <c r="J22" t="n">
        <v>20.19028340080972</v>
      </c>
      <c r="K22" t="n">
        <v>24.11827956989247</v>
      </c>
      <c r="L22" t="n">
        <v>31.272</v>
      </c>
      <c r="M22" t="n">
        <v>31.13857677902622</v>
      </c>
    </row>
    <row r="23">
      <c r="A23" t="n">
        <v>21</v>
      </c>
      <c r="B23" t="n">
        <v>30.84892086330935</v>
      </c>
      <c r="C23" t="n">
        <v>30.68235294117647</v>
      </c>
      <c r="D23" t="n">
        <v>30.96815286624204</v>
      </c>
      <c r="E23" t="n">
        <v>33.33210332103321</v>
      </c>
      <c r="F23" t="n">
        <v>32.32450331125828</v>
      </c>
      <c r="G23" t="n">
        <v>30.08097165991903</v>
      </c>
      <c r="H23" t="n">
        <v>27.03533568904594</v>
      </c>
      <c r="I23" t="n">
        <v>23.64459930313589</v>
      </c>
      <c r="J23" t="n">
        <v>20.18595041322314</v>
      </c>
      <c r="K23" t="n">
        <v>24.72043010752688</v>
      </c>
      <c r="L23" t="n">
        <v>31.39285714285714</v>
      </c>
      <c r="M23" t="n">
        <v>31.35036496350365</v>
      </c>
    </row>
    <row r="24">
      <c r="A24" t="n">
        <v>22</v>
      </c>
      <c r="B24" t="n">
        <v>30.83333333333333</v>
      </c>
      <c r="C24" t="n">
        <v>30.98818897637795</v>
      </c>
      <c r="D24" t="n">
        <v>30.99013157894737</v>
      </c>
      <c r="E24" t="n">
        <v>33.41111111111111</v>
      </c>
      <c r="F24" t="n">
        <v>32.15488215488215</v>
      </c>
      <c r="G24" t="n">
        <v>30.20987654320988</v>
      </c>
      <c r="H24" t="n">
        <v>27.05244755244755</v>
      </c>
      <c r="I24" t="n">
        <v>23.60142348754448</v>
      </c>
      <c r="J24" t="n">
        <v>20.16867469879518</v>
      </c>
      <c r="K24" t="n">
        <v>24.26881720430108</v>
      </c>
      <c r="L24" t="n">
        <v>31.53639846743295</v>
      </c>
      <c r="M24" t="n">
        <v>31.49632352941176</v>
      </c>
    </row>
    <row r="25">
      <c r="A25" t="n">
        <v>23</v>
      </c>
      <c r="B25" t="n">
        <v>31.08363636363636</v>
      </c>
      <c r="C25" t="n">
        <v>30.96899224806202</v>
      </c>
      <c r="D25" t="n">
        <v>31.26797385620915</v>
      </c>
      <c r="E25" t="n">
        <v>33.28776978417266</v>
      </c>
      <c r="F25" t="n">
        <v>32.18060200668896</v>
      </c>
      <c r="G25" t="n">
        <v>30.07786885245902</v>
      </c>
      <c r="H25" t="n">
        <v>27.03202846975089</v>
      </c>
      <c r="I25" t="n">
        <v>23.66901408450704</v>
      </c>
      <c r="J25" t="n">
        <v>20.03212851405623</v>
      </c>
      <c r="K25" t="n">
        <v>24.58741258741259</v>
      </c>
      <c r="L25" t="n">
        <v>31.58867924528302</v>
      </c>
      <c r="M25" t="n">
        <v>31.47619047619047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2024-12-14T22:33:47Z</dcterms:created>
  <dcterms:modified xmlns:dcterms="http://purl.org/dc/terms/" xmlns:xsi="http://www.w3.org/2001/XMLSchema-instance" xsi:type="dcterms:W3CDTF">2024-12-14T22:33:47Z</dcterms:modified>
</cp:coreProperties>
</file>