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0.3590882876254181</v>
      </c>
      <c r="C2" t="n">
        <v>0.3610744237209302</v>
      </c>
      <c r="D2" t="n">
        <v>0.3407904037790698</v>
      </c>
      <c r="E2" t="n">
        <v>0.3552776148387097</v>
      </c>
      <c r="F2" t="n">
        <v>0.3569074291187739</v>
      </c>
      <c r="G2" t="n">
        <v>0.3262538562237762</v>
      </c>
      <c r="H2" t="n">
        <v>0.2450935873589165</v>
      </c>
      <c r="I2" t="n">
        <v>0.2083744198653199</v>
      </c>
      <c r="J2" t="n">
        <v>0.2115638866946778</v>
      </c>
      <c r="K2" t="n">
        <v>0.3008948040229885</v>
      </c>
      <c r="L2" t="n">
        <v>0.369976073013245</v>
      </c>
      <c r="M2" t="n">
        <v>0.3589263102803739</v>
      </c>
    </row>
    <row r="3">
      <c r="A3" t="n">
        <v>1</v>
      </c>
      <c r="B3" t="n">
        <v>0.3585688722408026</v>
      </c>
      <c r="C3" t="n">
        <v>0.3636719657407407</v>
      </c>
      <c r="D3" t="n">
        <v>0.3407962379310345</v>
      </c>
      <c r="E3" t="n">
        <v>0.3557318735483871</v>
      </c>
      <c r="F3" t="n">
        <v>0.3567342837121212</v>
      </c>
      <c r="G3" t="n">
        <v>0.3262254002777778</v>
      </c>
      <c r="H3" t="n">
        <v>0.2451169274774775</v>
      </c>
      <c r="I3" t="n">
        <v>0.2084338338333333</v>
      </c>
      <c r="J3" t="n">
        <v>0.2116767246518106</v>
      </c>
      <c r="K3" t="n">
        <v>0.2993001735875706</v>
      </c>
      <c r="L3" t="n">
        <v>0.3696705671568628</v>
      </c>
      <c r="M3" t="n">
        <v>0.3584744392523365</v>
      </c>
    </row>
    <row r="4">
      <c r="A4" t="n">
        <v>2</v>
      </c>
      <c r="B4" t="n">
        <v>0.358110919</v>
      </c>
      <c r="C4" t="n">
        <v>0.3635443134259259</v>
      </c>
      <c r="D4" t="n">
        <v>0.3408897028735632</v>
      </c>
      <c r="E4" t="n">
        <v>0.355241485576923</v>
      </c>
      <c r="F4" t="n">
        <v>0.3566150950570343</v>
      </c>
      <c r="G4" t="n">
        <v>0.3261647545833333</v>
      </c>
      <c r="H4" t="n">
        <v>0.2452692298642534</v>
      </c>
      <c r="I4" t="n">
        <v>0.2084402931666667</v>
      </c>
      <c r="J4" t="n">
        <v>0.2116287706536857</v>
      </c>
      <c r="K4" t="n">
        <v>0.2991150562322946</v>
      </c>
      <c r="L4" t="n">
        <v>0.3700256297208538</v>
      </c>
      <c r="M4" t="n">
        <v>0.3582123108024691</v>
      </c>
    </row>
    <row r="5">
      <c r="A5" t="n">
        <v>3</v>
      </c>
      <c r="B5" t="n">
        <v>0.357735939</v>
      </c>
      <c r="C5" t="n">
        <v>0.3636638925925926</v>
      </c>
      <c r="D5" t="n">
        <v>0.3409615448275862</v>
      </c>
      <c r="E5" t="n">
        <v>0.3549095887820513</v>
      </c>
      <c r="F5" t="n">
        <v>0.3565549973484848</v>
      </c>
      <c r="G5" t="n">
        <v>0.3260879848611111</v>
      </c>
      <c r="H5" t="n">
        <v>0.2452529418552036</v>
      </c>
      <c r="I5" t="n">
        <v>0.2084439706666666</v>
      </c>
      <c r="J5" t="n">
        <v>0.2116828374130737</v>
      </c>
      <c r="K5" t="n">
        <v>0.2989111241525424</v>
      </c>
      <c r="L5" t="n">
        <v>0.3702801553921569</v>
      </c>
      <c r="M5" t="n">
        <v>0.3585079308641975</v>
      </c>
    </row>
    <row r="6">
      <c r="A6" t="n">
        <v>4</v>
      </c>
      <c r="B6" t="n">
        <v>0.3575733626666667</v>
      </c>
      <c r="C6" t="n">
        <v>0.3632183148148148</v>
      </c>
      <c r="D6" t="n">
        <v>0.3410062318965517</v>
      </c>
      <c r="E6" t="n">
        <v>0.3546418666666666</v>
      </c>
      <c r="F6" t="n">
        <v>0.3565386136363636</v>
      </c>
      <c r="G6" t="n">
        <v>0.3260178011111111</v>
      </c>
      <c r="H6" t="n">
        <v>0.2450561486486486</v>
      </c>
      <c r="I6" t="n">
        <v>0.2084348028333333</v>
      </c>
      <c r="J6" t="n">
        <v>0.2117229509749304</v>
      </c>
      <c r="K6" t="n">
        <v>0.2986672026874116</v>
      </c>
      <c r="L6" t="n">
        <v>0.3701145557189542</v>
      </c>
      <c r="M6" t="n">
        <v>0.3585725172839506</v>
      </c>
    </row>
    <row r="7">
      <c r="A7" t="n">
        <v>5</v>
      </c>
      <c r="B7" t="n">
        <v>0.3573320266666666</v>
      </c>
      <c r="C7" t="n">
        <v>0.3626361976851852</v>
      </c>
      <c r="D7" t="n">
        <v>0.3410277333333333</v>
      </c>
      <c r="E7" t="n">
        <v>0.3544051012820513</v>
      </c>
      <c r="F7" t="n">
        <v>0.3565275712121212</v>
      </c>
      <c r="G7" t="n">
        <v>0.325946171488178</v>
      </c>
      <c r="H7" t="n">
        <v>0.2450351144144144</v>
      </c>
      <c r="I7" t="n">
        <v>0.2084286663333333</v>
      </c>
      <c r="J7" t="n">
        <v>0.2119242496522949</v>
      </c>
      <c r="K7" t="n">
        <v>0.2989240455965909</v>
      </c>
      <c r="L7" t="n">
        <v>0.3696944501633987</v>
      </c>
      <c r="M7" t="n">
        <v>0.3584194546296297</v>
      </c>
    </row>
    <row r="8">
      <c r="A8" t="n">
        <v>6</v>
      </c>
      <c r="B8" t="n">
        <v>0.3570625494983277</v>
      </c>
      <c r="C8" t="n">
        <v>0.3622207513888889</v>
      </c>
      <c r="D8" t="n">
        <v>0.3409882385057471</v>
      </c>
      <c r="E8" t="n">
        <v>0.3541997622580645</v>
      </c>
      <c r="F8" t="n">
        <v>0.3565430685606061</v>
      </c>
      <c r="G8" t="n">
        <v>0.3259227881944445</v>
      </c>
      <c r="H8" t="n">
        <v>0.2449992445945946</v>
      </c>
      <c r="I8" t="n">
        <v>0.2083850934891486</v>
      </c>
      <c r="J8" t="n">
        <v>0.2121897453407511</v>
      </c>
      <c r="K8" t="n">
        <v>0.2983870139830508</v>
      </c>
      <c r="L8" t="n">
        <v>0.3703214532679739</v>
      </c>
      <c r="M8" t="n">
        <v>0.3582160262345679</v>
      </c>
    </row>
    <row r="9">
      <c r="A9" t="n">
        <v>7</v>
      </c>
      <c r="B9" t="n">
        <v>0.3567481966666667</v>
      </c>
      <c r="C9" t="n">
        <v>0.3626336277777777</v>
      </c>
      <c r="D9" t="n">
        <v>0.3443966142105263</v>
      </c>
      <c r="E9" t="n">
        <v>0.3518879549618321</v>
      </c>
      <c r="F9" t="n">
        <v>0.356992809375</v>
      </c>
      <c r="G9" t="n">
        <v>0.3265701457227139</v>
      </c>
      <c r="H9" t="n">
        <v>0.2449356806306306</v>
      </c>
      <c r="I9" t="n">
        <v>0.2084001971666667</v>
      </c>
      <c r="J9" t="n">
        <v>0.2120706357344633</v>
      </c>
      <c r="K9" t="n">
        <v>0.2982192367231638</v>
      </c>
      <c r="L9" t="n">
        <v>0.3695867455</v>
      </c>
      <c r="M9" t="n">
        <v>0.3585826496794872</v>
      </c>
    </row>
    <row r="10">
      <c r="A10" t="n">
        <v>8</v>
      </c>
      <c r="B10" t="n">
        <v>0.35645513</v>
      </c>
      <c r="C10" t="n">
        <v>0.3622147561111111</v>
      </c>
      <c r="D10" t="n">
        <v>0.3504054991208791</v>
      </c>
      <c r="E10" t="n">
        <v>0.3506754600985222</v>
      </c>
      <c r="F10" t="n">
        <v>0.3577479519187359</v>
      </c>
      <c r="G10" t="n">
        <v>0.3264454007407407</v>
      </c>
      <c r="H10" t="n">
        <v>0.2448993711060948</v>
      </c>
      <c r="I10" t="n">
        <v>0.2085285704890388</v>
      </c>
      <c r="J10" t="n">
        <v>0.2123244528490028</v>
      </c>
      <c r="K10" t="n">
        <v>0.2979646096096096</v>
      </c>
      <c r="L10" t="n">
        <v>0.3688525193333333</v>
      </c>
      <c r="M10" t="n">
        <v>0.358206881</v>
      </c>
    </row>
    <row r="11">
      <c r="A11" t="n">
        <v>9</v>
      </c>
      <c r="B11" t="n">
        <v>0.3576659739583333</v>
      </c>
      <c r="C11" t="n">
        <v>0.3631148427083333</v>
      </c>
      <c r="D11" t="n">
        <v>0.3507879849537037</v>
      </c>
      <c r="E11" t="n">
        <v>0.3506436176470589</v>
      </c>
      <c r="F11" t="n">
        <v>0.3580291352798053</v>
      </c>
      <c r="G11" t="n">
        <v>0.3256081175</v>
      </c>
      <c r="H11" t="n">
        <v>0.244292800925926</v>
      </c>
      <c r="I11" t="n">
        <v>0.2083123853333333</v>
      </c>
      <c r="J11" t="n">
        <v>0.2124509230555555</v>
      </c>
      <c r="K11" t="n">
        <v>0.2942119407738095</v>
      </c>
      <c r="L11" t="n">
        <v>0.3681772168333333</v>
      </c>
      <c r="M11" t="n">
        <v>0.3578522077170418</v>
      </c>
    </row>
    <row r="12">
      <c r="A12" t="n">
        <v>10</v>
      </c>
      <c r="B12" t="n">
        <v>0.3573356993055555</v>
      </c>
      <c r="C12" t="n">
        <v>0.3643417768361582</v>
      </c>
      <c r="D12" t="n">
        <v>0.3530628921465969</v>
      </c>
      <c r="E12" t="n">
        <v>0.3514121380208333</v>
      </c>
      <c r="F12" t="n">
        <v>0.3582947467171717</v>
      </c>
      <c r="G12" t="n">
        <v>0.3253841147426982</v>
      </c>
      <c r="H12" t="n">
        <v>0.2449386940476191</v>
      </c>
      <c r="I12" t="n">
        <v>0.2085535923611111</v>
      </c>
      <c r="J12" t="n">
        <v>0.2111084664305949</v>
      </c>
      <c r="K12" t="n">
        <v>0.2952501159090909</v>
      </c>
      <c r="L12" t="n">
        <v>0.3681713414930556</v>
      </c>
      <c r="M12" t="n">
        <v>0.3581347749226006</v>
      </c>
    </row>
    <row r="13">
      <c r="A13" t="n">
        <v>11</v>
      </c>
      <c r="B13" t="n">
        <v>0.3544216972222222</v>
      </c>
      <c r="C13" t="n">
        <v>0.3619791927777778</v>
      </c>
      <c r="D13" t="n">
        <v>0.3534076098484848</v>
      </c>
      <c r="E13" t="n">
        <v>0.3493156395833333</v>
      </c>
      <c r="F13" t="n">
        <v>0.3589513612745098</v>
      </c>
      <c r="G13" t="n">
        <v>0.3251838279166667</v>
      </c>
      <c r="H13" t="n">
        <v>0.2449514875</v>
      </c>
      <c r="I13" t="n">
        <v>0.2085006940972222</v>
      </c>
      <c r="J13" t="n">
        <v>0.2110474740112994</v>
      </c>
      <c r="K13" t="n">
        <v>0.2947681828703704</v>
      </c>
      <c r="L13" t="n">
        <v>0.3675952911564626</v>
      </c>
      <c r="M13" t="n">
        <v>0.3578703589506173</v>
      </c>
    </row>
    <row r="14">
      <c r="A14" t="n">
        <v>12</v>
      </c>
      <c r="B14" t="n">
        <v>0.3540414666666666</v>
      </c>
      <c r="C14" t="n">
        <v>0.3584510063725491</v>
      </c>
      <c r="D14" t="n">
        <v>0.3505386864864865</v>
      </c>
      <c r="E14" t="n">
        <v>0.3489313125</v>
      </c>
      <c r="F14" t="n">
        <v>0.357844764037123</v>
      </c>
      <c r="G14" t="n">
        <v>0.3262198962643678</v>
      </c>
      <c r="H14" t="n">
        <v>0.2446378775462963</v>
      </c>
      <c r="I14" t="n">
        <v>0.2081207166944908</v>
      </c>
      <c r="J14" t="n">
        <v>0.2123312552777778</v>
      </c>
      <c r="K14" t="n">
        <v>0.292673887037037</v>
      </c>
      <c r="L14" t="n">
        <v>0.3673070452127659</v>
      </c>
      <c r="M14" t="n">
        <v>0.3572621196666667</v>
      </c>
    </row>
    <row r="15">
      <c r="A15" t="n">
        <v>13</v>
      </c>
      <c r="B15" t="n">
        <v>0.3536198440972222</v>
      </c>
      <c r="C15" t="n">
        <v>0.3611294101190476</v>
      </c>
      <c r="D15" t="n">
        <v>0.3488324203947368</v>
      </c>
      <c r="E15" t="n">
        <v>0.3521614725490196</v>
      </c>
      <c r="F15" t="n">
        <v>0.3569597793103448</v>
      </c>
      <c r="G15" t="n">
        <v>0.3249981808035714</v>
      </c>
      <c r="H15" t="n">
        <v>0.2437565296296297</v>
      </c>
      <c r="I15" t="n">
        <v>0.2082759377551021</v>
      </c>
      <c r="J15" t="n">
        <v>0.21228651875</v>
      </c>
      <c r="K15" t="n">
        <v>0.2955735530139104</v>
      </c>
      <c r="L15" t="n">
        <v>0.3668046487588652</v>
      </c>
      <c r="M15" t="n">
        <v>0.3568575843333333</v>
      </c>
    </row>
    <row r="16">
      <c r="A16" t="n">
        <v>14</v>
      </c>
      <c r="B16" t="n">
        <v>0.3555497822463768</v>
      </c>
      <c r="C16" t="n">
        <v>0.362832543939394</v>
      </c>
      <c r="D16" t="n">
        <v>0.3476659230769231</v>
      </c>
      <c r="E16" t="n">
        <v>0.3499771404166667</v>
      </c>
      <c r="F16" t="n">
        <v>0.3577520105769231</v>
      </c>
      <c r="G16" t="n">
        <v>0.3239272102339181</v>
      </c>
      <c r="H16" t="n">
        <v>0.2434590863425926</v>
      </c>
      <c r="I16" t="n">
        <v>0.2082169597955707</v>
      </c>
      <c r="J16" t="n">
        <v>0.2122253741666667</v>
      </c>
      <c r="K16" t="n">
        <v>0.2968263646969697</v>
      </c>
      <c r="L16" t="n">
        <v>0.3665575756802721</v>
      </c>
      <c r="M16" t="n">
        <v>0.3566104283950617</v>
      </c>
    </row>
    <row r="17">
      <c r="A17" t="n">
        <v>15</v>
      </c>
      <c r="B17" t="n">
        <v>0.3559915159090909</v>
      </c>
      <c r="C17" t="n">
        <v>0.3599246083333333</v>
      </c>
      <c r="D17" t="n">
        <v>0.3474125871520343</v>
      </c>
      <c r="E17" t="n">
        <v>0.3500543761904762</v>
      </c>
      <c r="F17" t="n">
        <v>0.3580459480952381</v>
      </c>
      <c r="G17" t="n">
        <v>0.3262270168128655</v>
      </c>
      <c r="H17" t="n">
        <v>0.2429353391891892</v>
      </c>
      <c r="I17" t="n">
        <v>0.2081437329931973</v>
      </c>
      <c r="J17" t="n">
        <v>0.2122487712691771</v>
      </c>
      <c r="K17" t="n">
        <v>0.2945413683035715</v>
      </c>
      <c r="L17" t="n">
        <v>0.3657995743333333</v>
      </c>
      <c r="M17" t="n">
        <v>0.3563346891025641</v>
      </c>
    </row>
    <row r="18">
      <c r="A18" t="n">
        <v>16</v>
      </c>
      <c r="B18" t="n">
        <v>0.3547856024475524</v>
      </c>
      <c r="C18" t="n">
        <v>0.3574168843137255</v>
      </c>
      <c r="D18" t="n">
        <v>0.3487855154989384</v>
      </c>
      <c r="E18" t="n">
        <v>0.3507558372807018</v>
      </c>
      <c r="F18" t="n">
        <v>0.3571106112171837</v>
      </c>
      <c r="G18" t="n">
        <v>0.3269153739385066</v>
      </c>
      <c r="H18" t="n">
        <v>0.242890780974478</v>
      </c>
      <c r="I18" t="n">
        <v>0.2080842318027211</v>
      </c>
      <c r="J18" t="n">
        <v>0.2121238586111111</v>
      </c>
      <c r="K18" t="n">
        <v>0.295703078939394</v>
      </c>
      <c r="L18" t="n">
        <v>0.3682203858472998</v>
      </c>
      <c r="M18" t="n">
        <v>0.3573899446945338</v>
      </c>
    </row>
    <row r="19">
      <c r="A19" t="n">
        <v>17</v>
      </c>
      <c r="B19" t="n">
        <v>0.3571369876666667</v>
      </c>
      <c r="C19" t="n">
        <v>0.3582796865740741</v>
      </c>
      <c r="D19" t="n">
        <v>0.3390614755747126</v>
      </c>
      <c r="E19" t="n">
        <v>0.3521768480769231</v>
      </c>
      <c r="F19" t="n">
        <v>0.3553303924242424</v>
      </c>
      <c r="G19" t="n">
        <v>0.3249092493055556</v>
      </c>
      <c r="H19" t="n">
        <v>0.2408496845959596</v>
      </c>
      <c r="I19" t="n">
        <v>0.2072977295289855</v>
      </c>
      <c r="J19" t="n">
        <v>0.2121879719054242</v>
      </c>
      <c r="K19" t="n">
        <v>0.299653192816092</v>
      </c>
      <c r="L19" t="n">
        <v>0.3672885956594324</v>
      </c>
      <c r="M19" t="n">
        <v>0.3575480108359133</v>
      </c>
    </row>
    <row r="20">
      <c r="A20" t="n">
        <v>18</v>
      </c>
      <c r="B20" t="n">
        <v>0.3572293600671141</v>
      </c>
      <c r="C20" t="n">
        <v>0.3583234796296296</v>
      </c>
      <c r="D20" t="n">
        <v>0.3391105632183908</v>
      </c>
      <c r="E20" t="n">
        <v>0.3521400858974359</v>
      </c>
      <c r="F20" t="n">
        <v>0.3557319299242424</v>
      </c>
      <c r="G20" t="n">
        <v>0.3248264147222222</v>
      </c>
      <c r="H20" t="n">
        <v>0.2408363383838384</v>
      </c>
      <c r="I20" t="n">
        <v>0.2073412666666667</v>
      </c>
      <c r="J20" t="n">
        <v>0.2128332744089012</v>
      </c>
      <c r="K20" t="n">
        <v>0.2999002939568345</v>
      </c>
      <c r="L20" t="n">
        <v>0.3683931100166945</v>
      </c>
      <c r="M20" t="n">
        <v>0.3588238882352942</v>
      </c>
    </row>
    <row r="21">
      <c r="A21" t="n">
        <v>19</v>
      </c>
      <c r="B21" t="n">
        <v>0.3582256535117057</v>
      </c>
      <c r="C21" t="n">
        <v>0.3592125269767442</v>
      </c>
      <c r="D21" t="n">
        <v>0.3391938060693642</v>
      </c>
      <c r="E21" t="n">
        <v>0.3523472990384616</v>
      </c>
      <c r="F21" t="n">
        <v>0.3561316996212121</v>
      </c>
      <c r="G21" t="n">
        <v>0.3250028629009763</v>
      </c>
      <c r="H21" t="n">
        <v>0.240400738242894</v>
      </c>
      <c r="I21" t="n">
        <v>0.2074245032667877</v>
      </c>
      <c r="J21" t="n">
        <v>0.2130973177126918</v>
      </c>
      <c r="K21" t="n">
        <v>0.2998425925072046</v>
      </c>
      <c r="L21" t="n">
        <v>0.3708393774410774</v>
      </c>
      <c r="M21" t="n">
        <v>0.3580864931888545</v>
      </c>
    </row>
    <row r="22">
      <c r="A22" t="n">
        <v>20</v>
      </c>
      <c r="B22" t="n">
        <v>0.357589919</v>
      </c>
      <c r="C22" t="n">
        <v>0.3603519181395349</v>
      </c>
      <c r="D22" t="n">
        <v>0.3396787614942529</v>
      </c>
      <c r="E22" t="n">
        <v>0.3524592096153846</v>
      </c>
      <c r="F22" t="n">
        <v>0.3564753961977186</v>
      </c>
      <c r="G22" t="n">
        <v>0.3248419497913769</v>
      </c>
      <c r="H22" t="n">
        <v>0.2408287301265823</v>
      </c>
      <c r="I22" t="n">
        <v>0.2074674811252269</v>
      </c>
      <c r="J22" t="n">
        <v>0.2131290150208623</v>
      </c>
      <c r="K22" t="n">
        <v>0.3003827722302158</v>
      </c>
      <c r="L22" t="n">
        <v>0.3717976030100335</v>
      </c>
      <c r="M22" t="n">
        <v>0.3580445524691358</v>
      </c>
    </row>
    <row r="23">
      <c r="A23" t="n">
        <v>21</v>
      </c>
      <c r="B23" t="n">
        <v>0.3573528461538462</v>
      </c>
      <c r="C23" t="n">
        <v>0.3605150138888889</v>
      </c>
      <c r="D23" t="n">
        <v>0.3401075573487032</v>
      </c>
      <c r="E23" t="n">
        <v>0.3524625676282051</v>
      </c>
      <c r="F23" t="n">
        <v>0.3565048768939394</v>
      </c>
      <c r="G23" t="n">
        <v>0.3249488073919107</v>
      </c>
      <c r="H23" t="n">
        <v>0.2406929696428571</v>
      </c>
      <c r="I23" t="n">
        <v>0.207517308892922</v>
      </c>
      <c r="J23" t="n">
        <v>0.213159129846583</v>
      </c>
      <c r="K23" t="n">
        <v>0.3014212079136691</v>
      </c>
      <c r="L23" t="n">
        <v>0.3717801958123953</v>
      </c>
      <c r="M23" t="n">
        <v>0.3577945851851852</v>
      </c>
    </row>
    <row r="24">
      <c r="A24" t="n">
        <v>22</v>
      </c>
      <c r="B24" t="n">
        <v>0.3568915765886287</v>
      </c>
      <c r="C24" t="n">
        <v>0.3605740856481481</v>
      </c>
      <c r="D24" t="n">
        <v>0.3402703418128655</v>
      </c>
      <c r="E24" t="n">
        <v>0.3524531922580645</v>
      </c>
      <c r="F24" t="n">
        <v>0.3566859319391635</v>
      </c>
      <c r="G24" t="n">
        <v>0.3251879379020979</v>
      </c>
      <c r="H24" t="n">
        <v>0.24086672086514</v>
      </c>
      <c r="I24" t="n">
        <v>0.2074992185454545</v>
      </c>
      <c r="J24" t="n">
        <v>0.2131768751743375</v>
      </c>
      <c r="K24" t="n">
        <v>0.3017242632034632</v>
      </c>
      <c r="L24" t="n">
        <v>0.3717283387312187</v>
      </c>
      <c r="M24" t="n">
        <v>0.3572640567901235</v>
      </c>
    </row>
    <row r="25">
      <c r="A25" t="n">
        <v>23</v>
      </c>
      <c r="B25" t="n">
        <v>0.3571256823529412</v>
      </c>
      <c r="C25" t="n">
        <v>0.3606116263414634</v>
      </c>
      <c r="D25" t="n">
        <v>0.3403214387573965</v>
      </c>
      <c r="E25" t="n">
        <v>0.3523380126245847</v>
      </c>
      <c r="F25" t="n">
        <v>0.3564262267716535</v>
      </c>
      <c r="G25" t="n">
        <v>0.3245302958092486</v>
      </c>
      <c r="H25" t="n">
        <v>0.2406120149100257</v>
      </c>
      <c r="I25" t="n">
        <v>0.2076267322992701</v>
      </c>
      <c r="J25" t="n">
        <v>0.2130544759831461</v>
      </c>
      <c r="K25" t="n">
        <v>0.3010327939349113</v>
      </c>
      <c r="L25" t="n">
        <v>0.3721817219554031</v>
      </c>
      <c r="M25" t="n">
        <v>0.3588457509740259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2024-12-14T22:33:47Z</dcterms:created>
  <dcterms:modified xmlns:dcterms="http://purl.org/dc/terms/" xmlns:xsi="http://www.w3.org/2001/XMLSchema-instance" xsi:type="dcterms:W3CDTF">2024-12-14T22:33:47Z</dcterms:modified>
</cp:coreProperties>
</file>