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0.4329028350299401</v>
      </c>
      <c r="C2" t="n">
        <v>0.3998854973568282</v>
      </c>
      <c r="D2" t="n">
        <v>0.4067922287925697</v>
      </c>
      <c r="E2" t="n">
        <v>0.4260404178947368</v>
      </c>
      <c r="F2" t="n">
        <v>0.4375423553488372</v>
      </c>
      <c r="G2" t="n">
        <v>0.3946186362701908</v>
      </c>
      <c r="H2" t="n">
        <v>0.3291943446927375</v>
      </c>
      <c r="I2" t="n">
        <v>0.2880643076005961</v>
      </c>
      <c r="J2" t="n">
        <v>0.2972717321479374</v>
      </c>
      <c r="K2" t="n">
        <v>0.3676105541176471</v>
      </c>
      <c r="L2" t="n">
        <v>0.4299408643835617</v>
      </c>
      <c r="M2" t="n">
        <v>0.4217546813664596</v>
      </c>
    </row>
    <row r="3">
      <c r="A3" t="n">
        <v>1</v>
      </c>
      <c r="B3" t="n">
        <v>0.43311696875</v>
      </c>
      <c r="C3" t="n">
        <v>0.3997940057017544</v>
      </c>
      <c r="D3" t="n">
        <v>0.4063946629629629</v>
      </c>
      <c r="E3" t="n">
        <v>0.4267056885416667</v>
      </c>
      <c r="F3" t="n">
        <v>0.4365371731481482</v>
      </c>
      <c r="G3" t="n">
        <v>0.3943767959064328</v>
      </c>
      <c r="H3" t="n">
        <v>0.3291951696296296</v>
      </c>
      <c r="I3" t="n">
        <v>0.2879078800595238</v>
      </c>
      <c r="J3" t="n">
        <v>0.2974187169731259</v>
      </c>
      <c r="K3" t="n">
        <v>0.3667710475146199</v>
      </c>
      <c r="L3" t="n">
        <v>0.4299923505962521</v>
      </c>
      <c r="M3" t="n">
        <v>0.4213616046296296</v>
      </c>
    </row>
    <row r="4">
      <c r="A4" t="n">
        <v>2</v>
      </c>
      <c r="B4" t="n">
        <v>0.4337375809523809</v>
      </c>
      <c r="C4" t="n">
        <v>0.3995337714912281</v>
      </c>
      <c r="D4" t="n">
        <v>0.4061273685185185</v>
      </c>
      <c r="E4" t="n">
        <v>0.4265894963541667</v>
      </c>
      <c r="F4" t="n">
        <v>0.435876587037037</v>
      </c>
      <c r="G4" t="n">
        <v>0.3943452466374269</v>
      </c>
      <c r="H4" t="n">
        <v>0.3291534057407408</v>
      </c>
      <c r="I4" t="n">
        <v>0.2883215758928571</v>
      </c>
      <c r="J4" t="n">
        <v>0.2973418149717514</v>
      </c>
      <c r="K4" t="n">
        <v>0.3665593425438596</v>
      </c>
      <c r="L4" t="n">
        <v>0.4302686469387755</v>
      </c>
      <c r="M4" t="n">
        <v>0.4214125586419753</v>
      </c>
    </row>
    <row r="5">
      <c r="A5" t="n">
        <v>3</v>
      </c>
      <c r="B5" t="n">
        <v>0.4339954845238095</v>
      </c>
      <c r="C5" t="n">
        <v>0.3992461578947369</v>
      </c>
      <c r="D5" t="n">
        <v>0.406206200308642</v>
      </c>
      <c r="E5" t="n">
        <v>0.4263594885416667</v>
      </c>
      <c r="F5" t="n">
        <v>0.4352744796296296</v>
      </c>
      <c r="G5" t="n">
        <v>0.3942806817251462</v>
      </c>
      <c r="H5" t="n">
        <v>0.3293295086876155</v>
      </c>
      <c r="I5" t="n">
        <v>0.2886177098214285</v>
      </c>
      <c r="J5" t="n">
        <v>0.2972321730225989</v>
      </c>
      <c r="K5" t="n">
        <v>0.3668488131964809</v>
      </c>
      <c r="L5" t="n">
        <v>0.4305283767006803</v>
      </c>
      <c r="M5" t="n">
        <v>0.4212263756172839</v>
      </c>
    </row>
    <row r="6">
      <c r="A6" t="n">
        <v>4</v>
      </c>
      <c r="B6" t="n">
        <v>0.4329120276785715</v>
      </c>
      <c r="C6" t="n">
        <v>0.399031074122807</v>
      </c>
      <c r="D6" t="n">
        <v>0.4063478058641975</v>
      </c>
      <c r="E6" t="n">
        <v>0.4260688177083333</v>
      </c>
      <c r="F6" t="n">
        <v>0.4346565511520737</v>
      </c>
      <c r="G6" t="n">
        <v>0.3940553197368421</v>
      </c>
      <c r="H6" t="n">
        <v>0.3292439259259259</v>
      </c>
      <c r="I6" t="n">
        <v>0.2886110854166667</v>
      </c>
      <c r="J6" t="n">
        <v>0.297935402259887</v>
      </c>
      <c r="K6" t="n">
        <v>0.3672488745241581</v>
      </c>
      <c r="L6" t="n">
        <v>0.4299788638841567</v>
      </c>
      <c r="M6" t="n">
        <v>0.4210255777777778</v>
      </c>
    </row>
    <row r="7">
      <c r="A7" t="n">
        <v>5</v>
      </c>
      <c r="B7" t="n">
        <v>0.4318978467261904</v>
      </c>
      <c r="C7" t="n">
        <v>0.4002202853211009</v>
      </c>
      <c r="D7" t="n">
        <v>0.4061845317901234</v>
      </c>
      <c r="E7" t="n">
        <v>0.4256148989583333</v>
      </c>
      <c r="F7" t="n">
        <v>0.4342408130232558</v>
      </c>
      <c r="G7" t="n">
        <v>0.3952342947916667</v>
      </c>
      <c r="H7" t="n">
        <v>0.3293267914814815</v>
      </c>
      <c r="I7" t="n">
        <v>0.288456946577381</v>
      </c>
      <c r="J7" t="n">
        <v>0.2983983534751773</v>
      </c>
      <c r="K7" t="n">
        <v>0.3673391445906433</v>
      </c>
      <c r="L7" t="n">
        <v>0.4296890588435374</v>
      </c>
      <c r="M7" t="n">
        <v>0.4206864336419753</v>
      </c>
    </row>
    <row r="8">
      <c r="A8" t="n">
        <v>6</v>
      </c>
      <c r="B8" t="n">
        <v>0.430973300297619</v>
      </c>
      <c r="C8" t="n">
        <v>0.4005806217592592</v>
      </c>
      <c r="D8" t="n">
        <v>0.4059072114197531</v>
      </c>
      <c r="E8" t="n">
        <v>0.4250982322916667</v>
      </c>
      <c r="F8" t="n">
        <v>0.4353330796296296</v>
      </c>
      <c r="G8" t="n">
        <v>0.3951252285714285</v>
      </c>
      <c r="H8" t="n">
        <v>0.3294399646296297</v>
      </c>
      <c r="I8" t="n">
        <v>0.2882388071748879</v>
      </c>
      <c r="J8" t="n">
        <v>0.2983226504992867</v>
      </c>
      <c r="K8" t="n">
        <v>0.3671278701754386</v>
      </c>
      <c r="L8" t="n">
        <v>0.430149731292517</v>
      </c>
      <c r="M8" t="n">
        <v>0.4201963370370371</v>
      </c>
    </row>
    <row r="9">
      <c r="A9" t="n">
        <v>7</v>
      </c>
      <c r="B9" t="n">
        <v>0.4308330582317073</v>
      </c>
      <c r="C9" t="n">
        <v>0.4007677756613757</v>
      </c>
      <c r="D9" t="n">
        <v>0.4052103736842105</v>
      </c>
      <c r="E9" t="n">
        <v>0.4229243529761905</v>
      </c>
      <c r="F9" t="n">
        <v>0.4354228178160919</v>
      </c>
      <c r="G9" t="n">
        <v>0.3958395726858877</v>
      </c>
      <c r="H9" t="n">
        <v>0.3294152787593985</v>
      </c>
      <c r="I9" t="n">
        <v>0.2882060013392857</v>
      </c>
      <c r="J9" t="n">
        <v>0.2982311099855282</v>
      </c>
      <c r="K9" t="n">
        <v>0.3667423888888889</v>
      </c>
      <c r="L9" t="n">
        <v>0.4294402970486111</v>
      </c>
      <c r="M9" t="n">
        <v>0.4206506263888889</v>
      </c>
    </row>
    <row r="10">
      <c r="A10" t="n">
        <v>8</v>
      </c>
      <c r="B10" t="n">
        <v>0.4297938386666666</v>
      </c>
      <c r="C10" t="n">
        <v>0.3989271277227723</v>
      </c>
      <c r="D10" t="n">
        <v>0.406280704</v>
      </c>
      <c r="E10" t="n">
        <v>0.4275002134453781</v>
      </c>
      <c r="F10" t="n">
        <v>0.4350630154320988</v>
      </c>
      <c r="G10" t="n">
        <v>0.3968021460218409</v>
      </c>
      <c r="H10" t="n">
        <v>0.3281716472440945</v>
      </c>
      <c r="I10" t="n">
        <v>0.2883873330357143</v>
      </c>
      <c r="J10" t="n">
        <v>0.297685913024602</v>
      </c>
      <c r="K10" t="n">
        <v>0.3677573698484848</v>
      </c>
      <c r="L10" t="n">
        <v>0.4282937432291666</v>
      </c>
      <c r="M10" t="n">
        <v>0.4203011554006969</v>
      </c>
    </row>
    <row r="11">
      <c r="A11" t="n">
        <v>9</v>
      </c>
      <c r="B11" t="n">
        <v>0.42797838125</v>
      </c>
      <c r="C11" t="n">
        <v>0.3992402523148148</v>
      </c>
      <c r="D11" t="n">
        <v>0.4045499285714286</v>
      </c>
      <c r="E11" t="n">
        <v>0.4280600075</v>
      </c>
      <c r="F11" t="n">
        <v>0.4351103910714286</v>
      </c>
      <c r="G11" t="n">
        <v>0.3941274282511211</v>
      </c>
      <c r="H11" t="n">
        <v>0.3292809183235867</v>
      </c>
      <c r="I11" t="n">
        <v>0.2886596748878924</v>
      </c>
      <c r="J11" t="n">
        <v>0.2976042826149425</v>
      </c>
      <c r="K11" t="n">
        <v>0.3650549770516717</v>
      </c>
      <c r="L11" t="n">
        <v>0.4271772352430556</v>
      </c>
      <c r="M11" t="n">
        <v>0.4186445983277592</v>
      </c>
    </row>
    <row r="12">
      <c r="A12" t="n">
        <v>10</v>
      </c>
      <c r="B12" t="n">
        <v>0.4269325033950617</v>
      </c>
      <c r="C12" t="n">
        <v>0.3972123333333333</v>
      </c>
      <c r="D12" t="n">
        <v>0.4026072299578059</v>
      </c>
      <c r="E12" t="n">
        <v>0.4255859594771242</v>
      </c>
      <c r="F12" t="n">
        <v>0.4367579636904762</v>
      </c>
      <c r="G12" t="n">
        <v>0.3935295421130952</v>
      </c>
      <c r="H12" t="n">
        <v>0.3298358221115538</v>
      </c>
      <c r="I12" t="n">
        <v>0.2884829130239521</v>
      </c>
      <c r="J12" t="n">
        <v>0.2972950681492109</v>
      </c>
      <c r="K12" t="n">
        <v>0.36340543556231</v>
      </c>
      <c r="L12" t="n">
        <v>0.4259326381944444</v>
      </c>
      <c r="M12" t="n">
        <v>0.4166348056666667</v>
      </c>
    </row>
    <row r="13">
      <c r="A13" t="n">
        <v>11</v>
      </c>
      <c r="B13" t="n">
        <v>0.4250037826923077</v>
      </c>
      <c r="C13" t="n">
        <v>0.3964881333333333</v>
      </c>
      <c r="D13" t="n">
        <v>0.4076774674242424</v>
      </c>
      <c r="E13" t="n">
        <v>0.4261670296969697</v>
      </c>
      <c r="F13" t="n">
        <v>0.4353050011904762</v>
      </c>
      <c r="G13" t="n">
        <v>0.3929821523809524</v>
      </c>
      <c r="H13" t="n">
        <v>0.3294106443798449</v>
      </c>
      <c r="I13" t="n">
        <v>0.2885065892697466</v>
      </c>
      <c r="J13" t="n">
        <v>0.2974094901129943</v>
      </c>
      <c r="K13" t="n">
        <v>0.359984423296355</v>
      </c>
      <c r="L13" t="n">
        <v>0.4246673088435374</v>
      </c>
      <c r="M13" t="n">
        <v>0.4155749723333333</v>
      </c>
    </row>
    <row r="14">
      <c r="A14" t="n">
        <v>12</v>
      </c>
      <c r="B14" t="n">
        <v>0.4238916923076923</v>
      </c>
      <c r="C14" t="n">
        <v>0.3947376546296296</v>
      </c>
      <c r="D14" t="n">
        <v>0.4053424336805556</v>
      </c>
      <c r="E14" t="n">
        <v>0.4192947481481482</v>
      </c>
      <c r="F14" t="n">
        <v>0.4313996877777778</v>
      </c>
      <c r="G14" t="n">
        <v>0.393344188030303</v>
      </c>
      <c r="H14" t="n">
        <v>0.3300886943181818</v>
      </c>
      <c r="I14" t="n">
        <v>0.288486541641791</v>
      </c>
      <c r="J14" t="n">
        <v>0.2971044286723163</v>
      </c>
      <c r="K14" t="n">
        <v>0.3597168514683153</v>
      </c>
      <c r="L14" t="n">
        <v>0.4233724805555556</v>
      </c>
      <c r="M14" t="n">
        <v>0.4162387278985507</v>
      </c>
    </row>
    <row r="15">
      <c r="A15" t="n">
        <v>13</v>
      </c>
      <c r="B15" t="n">
        <v>0.4233141904320988</v>
      </c>
      <c r="C15" t="n">
        <v>0.3977986983333333</v>
      </c>
      <c r="D15" t="n">
        <v>0.4047211313492063</v>
      </c>
      <c r="E15" t="n">
        <v>0.4259545009259259</v>
      </c>
      <c r="F15" t="n">
        <v>0.4296765765625</v>
      </c>
      <c r="G15" t="n">
        <v>0.3921646995283019</v>
      </c>
      <c r="H15" t="n">
        <v>0.3290198581395349</v>
      </c>
      <c r="I15" t="n">
        <v>0.2872099027272727</v>
      </c>
      <c r="J15" t="n">
        <v>0.2967817252824859</v>
      </c>
      <c r="K15" t="n">
        <v>0.3631206572298326</v>
      </c>
      <c r="L15" t="n">
        <v>0.4224479690972223</v>
      </c>
      <c r="M15" t="n">
        <v>0.4158935242424243</v>
      </c>
    </row>
    <row r="16">
      <c r="A16" t="n">
        <v>14</v>
      </c>
      <c r="B16" t="n">
        <v>0.4256406826366559</v>
      </c>
      <c r="C16" t="n">
        <v>0.3990915659722222</v>
      </c>
      <c r="D16" t="n">
        <v>0.4031400514492754</v>
      </c>
      <c r="E16" t="n">
        <v>0.4189132605263158</v>
      </c>
      <c r="F16" t="n">
        <v>0.4328552222222222</v>
      </c>
      <c r="G16" t="n">
        <v>0.3907406456790123</v>
      </c>
      <c r="H16" t="n">
        <v>0.3285047562015503</v>
      </c>
      <c r="I16" t="n">
        <v>0.2868962193939394</v>
      </c>
      <c r="J16" t="n">
        <v>0.2964467248587571</v>
      </c>
      <c r="K16" t="n">
        <v>0.3636683574404762</v>
      </c>
      <c r="L16" t="n">
        <v>0.4220979595238095</v>
      </c>
      <c r="M16" t="n">
        <v>0.4139612664596273</v>
      </c>
    </row>
    <row r="17">
      <c r="A17" t="n">
        <v>15</v>
      </c>
      <c r="B17" t="n">
        <v>0.4256450802083334</v>
      </c>
      <c r="C17" t="n">
        <v>0.3990405477777778</v>
      </c>
      <c r="D17" t="n">
        <v>0.4031267094202899</v>
      </c>
      <c r="E17" t="n">
        <v>0.4214166483333334</v>
      </c>
      <c r="F17" t="n">
        <v>0.4340345597765363</v>
      </c>
      <c r="G17" t="n">
        <v>0.3945050116352201</v>
      </c>
      <c r="H17" t="n">
        <v>0.326855537962963</v>
      </c>
      <c r="I17" t="n">
        <v>0.2860544674772036</v>
      </c>
      <c r="J17" t="n">
        <v>0.2961319162659123</v>
      </c>
      <c r="K17" t="n">
        <v>0.3610741808801214</v>
      </c>
      <c r="L17" t="n">
        <v>0.4231465853242321</v>
      </c>
      <c r="M17" t="n">
        <v>0.4143754711538462</v>
      </c>
    </row>
    <row r="18">
      <c r="A18" t="n">
        <v>16</v>
      </c>
      <c r="B18" t="n">
        <v>0.424654286</v>
      </c>
      <c r="C18" t="n">
        <v>0.3955830962962963</v>
      </c>
      <c r="D18" t="n">
        <v>0.4015900133587786</v>
      </c>
      <c r="E18" t="n">
        <v>0.4129776864</v>
      </c>
      <c r="F18" t="n">
        <v>0.4343605868263473</v>
      </c>
      <c r="G18" t="n">
        <v>0.3947851404024768</v>
      </c>
      <c r="H18" t="n">
        <v>0.3268451318181818</v>
      </c>
      <c r="I18" t="n">
        <v>0.2857223585106383</v>
      </c>
      <c r="J18" t="n">
        <v>0.296212451788269</v>
      </c>
      <c r="K18" t="n">
        <v>0.363343753968254</v>
      </c>
      <c r="L18" t="n">
        <v>0.4246033573712256</v>
      </c>
      <c r="M18" t="n">
        <v>0.4160270791666667</v>
      </c>
    </row>
    <row r="19">
      <c r="A19" t="n">
        <v>17</v>
      </c>
      <c r="B19" t="n">
        <v>0.424288868452381</v>
      </c>
      <c r="C19" t="n">
        <v>0.3968475557017543</v>
      </c>
      <c r="D19" t="n">
        <v>0.404201310367893</v>
      </c>
      <c r="E19" t="n">
        <v>0.4279480436842105</v>
      </c>
      <c r="F19" t="n">
        <v>0.4350681334883721</v>
      </c>
      <c r="G19" t="n">
        <v>0.3905065841791045</v>
      </c>
      <c r="H19" t="n">
        <v>0.3280627418604651</v>
      </c>
      <c r="I19" t="n">
        <v>0.2893881963779527</v>
      </c>
      <c r="J19" t="n">
        <v>0.2968488939655172</v>
      </c>
      <c r="K19" t="n">
        <v>0.3653270563527654</v>
      </c>
      <c r="L19" t="n">
        <v>0.4269182681184669</v>
      </c>
      <c r="M19" t="n">
        <v>0.4176800817337461</v>
      </c>
    </row>
    <row r="20">
      <c r="A20" t="n">
        <v>18</v>
      </c>
      <c r="B20" t="n">
        <v>0.4245597363095238</v>
      </c>
      <c r="C20" t="n">
        <v>0.3966729442982456</v>
      </c>
      <c r="D20" t="n">
        <v>0.4046350133333333</v>
      </c>
      <c r="E20" t="n">
        <v>0.4290834546875</v>
      </c>
      <c r="F20" t="n">
        <v>0.4363654604651163</v>
      </c>
      <c r="G20" t="n">
        <v>0.3914904260273973</v>
      </c>
      <c r="H20" t="n">
        <v>0.3284086300387597</v>
      </c>
      <c r="I20" t="n">
        <v>0.2899538384858044</v>
      </c>
      <c r="J20" t="n">
        <v>0.2971247090647482</v>
      </c>
      <c r="K20" t="n">
        <v>0.3670780894345238</v>
      </c>
      <c r="L20" t="n">
        <v>0.4279346930313589</v>
      </c>
      <c r="M20" t="n">
        <v>0.4182498175925926</v>
      </c>
    </row>
    <row r="21">
      <c r="A21" t="n">
        <v>19</v>
      </c>
      <c r="B21" t="n">
        <v>0.4286834359281437</v>
      </c>
      <c r="C21" t="n">
        <v>0.3966448810572687</v>
      </c>
      <c r="D21" t="n">
        <v>0.4064490493055556</v>
      </c>
      <c r="E21" t="n">
        <v>0.4296642265625</v>
      </c>
      <c r="F21" t="n">
        <v>0.4360650302325581</v>
      </c>
      <c r="G21" t="n">
        <v>0.3940386908950617</v>
      </c>
      <c r="H21" t="n">
        <v>0.3283819304263566</v>
      </c>
      <c r="I21" t="n">
        <v>0.2900119032</v>
      </c>
      <c r="J21" t="n">
        <v>0.2969003045454545</v>
      </c>
      <c r="K21" t="n">
        <v>0.3670703892697467</v>
      </c>
      <c r="L21" t="n">
        <v>0.4287465736379613</v>
      </c>
      <c r="M21" t="n">
        <v>0.4218241205047319</v>
      </c>
    </row>
    <row r="22">
      <c r="A22" t="n">
        <v>20</v>
      </c>
      <c r="B22" t="n">
        <v>0.4288806032934132</v>
      </c>
      <c r="C22" t="n">
        <v>0.3965764434210526</v>
      </c>
      <c r="D22" t="n">
        <v>0.404983095</v>
      </c>
      <c r="E22" t="n">
        <v>0.4296283677083333</v>
      </c>
      <c r="F22" t="n">
        <v>0.4354843634259259</v>
      </c>
      <c r="G22" t="n">
        <v>0.3932252390718563</v>
      </c>
      <c r="H22" t="n">
        <v>0.3282980284883721</v>
      </c>
      <c r="I22" t="n">
        <v>0.2891448234276729</v>
      </c>
      <c r="J22" t="n">
        <v>0.2970396</v>
      </c>
      <c r="K22" t="n">
        <v>0.36896754375</v>
      </c>
      <c r="L22" t="n">
        <v>0.4297965041666666</v>
      </c>
      <c r="M22" t="n">
        <v>0.4210183237654321</v>
      </c>
    </row>
    <row r="23">
      <c r="A23" t="n">
        <v>21</v>
      </c>
      <c r="B23" t="n">
        <v>0.429441200623053</v>
      </c>
      <c r="C23" t="n">
        <v>0.3965100506607929</v>
      </c>
      <c r="D23" t="n">
        <v>0.4056572364548495</v>
      </c>
      <c r="E23" t="n">
        <v>0.4293018645833333</v>
      </c>
      <c r="F23" t="n">
        <v>0.435743099537037</v>
      </c>
      <c r="G23" t="n">
        <v>0.3937331224550898</v>
      </c>
      <c r="H23" t="n">
        <v>0.3282828530332681</v>
      </c>
      <c r="I23" t="n">
        <v>0.2888264124213836</v>
      </c>
      <c r="J23" t="n">
        <v>0.2969307217579251</v>
      </c>
      <c r="K23" t="n">
        <v>0.3687092706408346</v>
      </c>
      <c r="L23" t="n">
        <v>0.429270656445993</v>
      </c>
      <c r="M23" t="n">
        <v>0.4206563679012346</v>
      </c>
    </row>
    <row r="24">
      <c r="A24" t="n">
        <v>22</v>
      </c>
      <c r="B24" t="n">
        <v>0.4290656298136646</v>
      </c>
      <c r="C24" t="n">
        <v>0.3965331837719299</v>
      </c>
      <c r="D24" t="n">
        <v>0.4070143646464647</v>
      </c>
      <c r="E24" t="n">
        <v>0.4289309368421053</v>
      </c>
      <c r="F24" t="n">
        <v>0.4359701972222222</v>
      </c>
      <c r="G24" t="n">
        <v>0.3935616801195814</v>
      </c>
      <c r="H24" t="n">
        <v>0.3276907393700787</v>
      </c>
      <c r="I24" t="n">
        <v>0.288614121711569</v>
      </c>
      <c r="J24" t="n">
        <v>0.2966443827785817</v>
      </c>
      <c r="K24" t="n">
        <v>0.3690150631736527</v>
      </c>
      <c r="L24" t="n">
        <v>0.4284215541958042</v>
      </c>
      <c r="M24" t="n">
        <v>0.4227743819314642</v>
      </c>
    </row>
    <row r="25">
      <c r="A25" t="n">
        <v>23</v>
      </c>
      <c r="B25" t="n">
        <v>0.4291024884012539</v>
      </c>
      <c r="C25" t="n">
        <v>0.3959098828828829</v>
      </c>
      <c r="D25" t="n">
        <v>0.4068122115646259</v>
      </c>
      <c r="E25" t="n">
        <v>0.4284552591623036</v>
      </c>
      <c r="F25" t="n">
        <v>0.4371140048543689</v>
      </c>
      <c r="G25" t="n">
        <v>0.3935784213190184</v>
      </c>
      <c r="H25" t="n">
        <v>0.3279941913131313</v>
      </c>
      <c r="I25" t="n">
        <v>0.2875832580858086</v>
      </c>
      <c r="J25" t="n">
        <v>0.2956799397897898</v>
      </c>
      <c r="K25" t="n">
        <v>0.3704622296923077</v>
      </c>
      <c r="L25" t="n">
        <v>0.4298758081081081</v>
      </c>
      <c r="M25" t="n">
        <v>0.4228916242902209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2024-12-14T22:33:48Z</dcterms:created>
  <dcterms:modified xmlns:dcterms="http://purl.org/dc/terms/" xmlns:xsi="http://www.w3.org/2001/XMLSchema-instance" xsi:type="dcterms:W3CDTF">2024-12-14T22:33:48Z</dcterms:modified>
</cp:coreProperties>
</file>