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85.82716049382717</v>
      </c>
      <c r="C2" t="n">
        <v>85.6969696969697</v>
      </c>
      <c r="D2" t="n">
        <v>86.27380952380952</v>
      </c>
      <c r="E2" t="n">
        <v>86.40217391304348</v>
      </c>
      <c r="F2" t="n">
        <v>87</v>
      </c>
      <c r="G2" t="n">
        <v>86.5</v>
      </c>
      <c r="H2" t="n">
        <v>85.96296296296296</v>
      </c>
      <c r="I2" t="n">
        <v>85.33333333333333</v>
      </c>
      <c r="J2" t="n">
        <v>87</v>
      </c>
      <c r="K2" t="n">
        <v>86.93150684931507</v>
      </c>
      <c r="L2" t="n">
        <v>86.82142857142857</v>
      </c>
      <c r="M2" t="n">
        <v>86.36</v>
      </c>
    </row>
    <row r="3">
      <c r="A3" t="n">
        <v>1</v>
      </c>
      <c r="B3" t="n">
        <v>85.84999999999999</v>
      </c>
      <c r="C3" t="n">
        <v>85.89189189189189</v>
      </c>
      <c r="D3" t="n">
        <v>86.05471124620061</v>
      </c>
      <c r="E3" t="n">
        <v>86.03225806451613</v>
      </c>
      <c r="F3" t="n">
        <v>86.13314447592067</v>
      </c>
      <c r="G3" t="n">
        <v>85.81395348837209</v>
      </c>
      <c r="H3" t="n">
        <v>85.85294117647059</v>
      </c>
      <c r="I3" t="n">
        <v>85.75986842105263</v>
      </c>
      <c r="J3" t="n">
        <v>85.87108013937282</v>
      </c>
      <c r="K3" t="n">
        <v>86.1304347826087</v>
      </c>
      <c r="L3" t="n">
        <v>86.08896797153025</v>
      </c>
      <c r="M3" t="n">
        <v>85.93006993006993</v>
      </c>
    </row>
    <row r="4">
      <c r="A4" t="n">
        <v>2</v>
      </c>
      <c r="B4" t="n">
        <v>85.80403458213256</v>
      </c>
      <c r="C4" t="n">
        <v>85.96449704142012</v>
      </c>
      <c r="D4" t="n">
        <v>85.95136778115501</v>
      </c>
      <c r="E4" t="n">
        <v>85.96848137535817</v>
      </c>
      <c r="F4" t="n">
        <v>86.10285714285715</v>
      </c>
      <c r="G4" t="n">
        <v>85.74344023323616</v>
      </c>
      <c r="H4" t="n">
        <v>85.77011494252874</v>
      </c>
      <c r="I4" t="n">
        <v>85.74675324675324</v>
      </c>
      <c r="J4" t="n">
        <v>85.87074829931973</v>
      </c>
      <c r="K4" t="n">
        <v>86.10561056105611</v>
      </c>
      <c r="L4" t="n">
        <v>86.06825938566553</v>
      </c>
      <c r="M4" t="n">
        <v>85.86622073578596</v>
      </c>
    </row>
    <row r="5">
      <c r="A5" t="n">
        <v>3</v>
      </c>
      <c r="B5" t="n">
        <v>85.93548387096774</v>
      </c>
      <c r="C5" t="n">
        <v>85.90853658536585</v>
      </c>
      <c r="D5" t="n">
        <v>85.91071428571429</v>
      </c>
      <c r="E5" t="n">
        <v>85.99425287356321</v>
      </c>
      <c r="F5" t="n">
        <v>86.07584269662921</v>
      </c>
      <c r="G5" t="n">
        <v>85.69208211143695</v>
      </c>
      <c r="H5" t="n">
        <v>85.79261363636364</v>
      </c>
      <c r="I5" t="n">
        <v>85.84142394822007</v>
      </c>
      <c r="J5" t="n">
        <v>85.86006825938567</v>
      </c>
      <c r="K5" t="n">
        <v>86.06209150326798</v>
      </c>
      <c r="L5" t="n">
        <v>86.03010033444816</v>
      </c>
      <c r="M5" t="n">
        <v>85.89802631578948</v>
      </c>
    </row>
    <row r="6">
      <c r="A6" t="n">
        <v>4</v>
      </c>
      <c r="B6" t="n">
        <v>85.88200589970502</v>
      </c>
      <c r="C6" t="n">
        <v>85.92307692307692</v>
      </c>
      <c r="D6" t="n">
        <v>85.83630952380952</v>
      </c>
      <c r="E6" t="n">
        <v>85.94034090909091</v>
      </c>
      <c r="F6" t="n">
        <v>86.02608695652174</v>
      </c>
      <c r="G6" t="n">
        <v>85.77485380116958</v>
      </c>
      <c r="H6" t="n">
        <v>85.77873563218391</v>
      </c>
      <c r="I6" t="n">
        <v>85.83818770226537</v>
      </c>
      <c r="J6" t="n">
        <v>85.84536082474227</v>
      </c>
      <c r="K6" t="n">
        <v>86.05128205128206</v>
      </c>
      <c r="L6" t="n">
        <v>86</v>
      </c>
      <c r="M6" t="n">
        <v>85.85570469798658</v>
      </c>
    </row>
    <row r="7">
      <c r="A7" t="n">
        <v>5</v>
      </c>
      <c r="B7" t="n">
        <v>85.41228070175438</v>
      </c>
      <c r="C7" t="n">
        <v>85.63945578231292</v>
      </c>
      <c r="D7" t="n">
        <v>85.70588235294117</v>
      </c>
      <c r="E7" t="n">
        <v>85.77777777777777</v>
      </c>
      <c r="F7" t="n">
        <v>85.98734177215189</v>
      </c>
      <c r="G7" t="n">
        <v>85.87005649717514</v>
      </c>
      <c r="H7" t="n">
        <v>85.83941605839416</v>
      </c>
      <c r="I7" t="n">
        <v>85.98305084745763</v>
      </c>
      <c r="J7" t="n">
        <v>86.02068965517242</v>
      </c>
      <c r="K7" t="n">
        <v>85.98285714285714</v>
      </c>
      <c r="L7" t="n">
        <v>85.69354838709677</v>
      </c>
      <c r="M7" t="n">
        <v>85.67592592592592</v>
      </c>
    </row>
    <row r="8">
      <c r="A8" t="n">
        <v>6</v>
      </c>
      <c r="B8" t="n">
        <v>85.2265625</v>
      </c>
      <c r="C8" t="n">
        <v>85.54362416107382</v>
      </c>
      <c r="D8" t="n">
        <v>85.50354609929079</v>
      </c>
      <c r="E8" t="n">
        <v>85.71428571428571</v>
      </c>
      <c r="F8" t="n">
        <v>86.00624999999999</v>
      </c>
      <c r="G8" t="n">
        <v>85.68852459016394</v>
      </c>
      <c r="H8" t="n">
        <v>85.68382352941177</v>
      </c>
      <c r="I8" t="n">
        <v>85.97413793103448</v>
      </c>
      <c r="J8" t="n">
        <v>86.00709219858156</v>
      </c>
      <c r="K8" t="n">
        <v>85.96067415730337</v>
      </c>
      <c r="L8" t="n">
        <v>85.69565217391305</v>
      </c>
      <c r="M8" t="n">
        <v>85.84821428571429</v>
      </c>
    </row>
    <row r="9">
      <c r="A9" t="n">
        <v>7</v>
      </c>
      <c r="B9" t="n">
        <v>85.21804511278195</v>
      </c>
      <c r="C9" t="n">
        <v>85.41666666666667</v>
      </c>
      <c r="D9" t="n">
        <v>85.3974358974359</v>
      </c>
      <c r="E9" t="n">
        <v>85.85987261146497</v>
      </c>
      <c r="F9" t="n">
        <v>86.03012048192771</v>
      </c>
      <c r="G9" t="n">
        <v>85.71505376344086</v>
      </c>
      <c r="H9" t="n">
        <v>85.72992700729927</v>
      </c>
      <c r="I9" t="n">
        <v>85.96666666666667</v>
      </c>
      <c r="J9" t="n">
        <v>86.02758620689656</v>
      </c>
      <c r="K9" t="n">
        <v>86.06417112299465</v>
      </c>
      <c r="L9" t="n">
        <v>85.87581699346406</v>
      </c>
      <c r="M9" t="n">
        <v>85.92372881355932</v>
      </c>
    </row>
    <row r="10">
      <c r="A10" t="n">
        <v>8</v>
      </c>
      <c r="B10" t="n">
        <v>85.46774193548387</v>
      </c>
      <c r="C10" t="n">
        <v>85.63870967741936</v>
      </c>
      <c r="D10" t="n">
        <v>85.8013698630137</v>
      </c>
      <c r="E10" t="n">
        <v>86.02580645161291</v>
      </c>
      <c r="F10" t="n">
        <v>86.125</v>
      </c>
      <c r="G10" t="n">
        <v>85.83977900552486</v>
      </c>
      <c r="H10" t="n">
        <v>85.87407407407407</v>
      </c>
      <c r="I10" t="n">
        <v>86.03738317757009</v>
      </c>
      <c r="J10" t="n">
        <v>86.0923076923077</v>
      </c>
      <c r="K10" t="n">
        <v>86.26785714285714</v>
      </c>
      <c r="L10" t="n">
        <v>86.03597122302158</v>
      </c>
      <c r="M10" t="n">
        <v>85.79629629629629</v>
      </c>
    </row>
    <row r="11">
      <c r="A11" t="n">
        <v>9</v>
      </c>
      <c r="B11" t="n">
        <v>85.8</v>
      </c>
      <c r="C11" t="n">
        <v>85.66901408450704</v>
      </c>
      <c r="D11" t="n">
        <v>86.27338129496403</v>
      </c>
      <c r="E11" t="n">
        <v>86.24647887323944</v>
      </c>
      <c r="F11" t="n">
        <v>86.33557046979865</v>
      </c>
      <c r="G11" t="n">
        <v>86.08024691358025</v>
      </c>
      <c r="H11" t="n">
        <v>85.96747967479675</v>
      </c>
      <c r="I11" t="n">
        <v>86.14851485148515</v>
      </c>
      <c r="J11" t="n">
        <v>86.21599999999999</v>
      </c>
      <c r="K11" t="n">
        <v>86.46107784431138</v>
      </c>
      <c r="L11" t="n">
        <v>86.21014492753623</v>
      </c>
      <c r="M11" t="n">
        <v>85.92035398230088</v>
      </c>
    </row>
    <row r="12">
      <c r="A12" t="n">
        <v>10</v>
      </c>
      <c r="B12" t="n">
        <v>85.96521739130435</v>
      </c>
      <c r="C12" t="n">
        <v>86.13868613138686</v>
      </c>
      <c r="D12" t="n">
        <v>86.07857142857142</v>
      </c>
      <c r="E12" t="n">
        <v>86.36496350364963</v>
      </c>
      <c r="F12" t="n">
        <v>86.5374149659864</v>
      </c>
      <c r="G12" t="n">
        <v>86.21153846153847</v>
      </c>
      <c r="H12" t="n">
        <v>86.07079646017699</v>
      </c>
      <c r="I12" t="n">
        <v>86.26000000000001</v>
      </c>
      <c r="J12" t="n">
        <v>86.38461538461539</v>
      </c>
      <c r="K12" t="n">
        <v>86.59999999999999</v>
      </c>
      <c r="L12" t="n">
        <v>86.40151515151516</v>
      </c>
      <c r="M12" t="n">
        <v>86.01886792452831</v>
      </c>
    </row>
    <row r="13">
      <c r="A13" t="n">
        <v>11</v>
      </c>
      <c r="B13" t="n">
        <v>86.27500000000001</v>
      </c>
      <c r="C13" t="n">
        <v>86.22388059701493</v>
      </c>
      <c r="D13" t="n">
        <v>86.43243243243244</v>
      </c>
      <c r="E13" t="n">
        <v>86.38356164383562</v>
      </c>
      <c r="F13" t="n">
        <v>86.69281045751634</v>
      </c>
      <c r="G13" t="n">
        <v>86.21568627450981</v>
      </c>
      <c r="H13" t="n">
        <v>86.14545454545454</v>
      </c>
      <c r="I13" t="n">
        <v>86.43119266055047</v>
      </c>
      <c r="J13" t="n">
        <v>86.50413223140495</v>
      </c>
      <c r="K13" t="n">
        <v>86.7125748502994</v>
      </c>
      <c r="L13" t="n">
        <v>86.51908396946565</v>
      </c>
      <c r="M13" t="n">
        <v>85.91089108910892</v>
      </c>
    </row>
    <row r="14">
      <c r="A14" t="n">
        <v>12</v>
      </c>
      <c r="B14" t="n">
        <v>86.36134453781513</v>
      </c>
      <c r="C14" t="n">
        <v>86.53174603174604</v>
      </c>
      <c r="D14" t="n">
        <v>86.38095238095238</v>
      </c>
      <c r="E14" t="n">
        <v>86.44520547945206</v>
      </c>
      <c r="F14" t="n">
        <v>86.79354838709678</v>
      </c>
      <c r="G14" t="n">
        <v>86.44666666666667</v>
      </c>
      <c r="H14" t="n">
        <v>86.20183486238533</v>
      </c>
      <c r="I14" t="n">
        <v>86.55555555555556</v>
      </c>
      <c r="J14" t="n">
        <v>86.63333333333334</v>
      </c>
      <c r="K14" t="n">
        <v>86.82941176470588</v>
      </c>
      <c r="L14" t="n">
        <v>86.55970149253731</v>
      </c>
      <c r="M14" t="n">
        <v>85.8018018018018</v>
      </c>
    </row>
    <row r="15">
      <c r="A15" t="n">
        <v>13</v>
      </c>
      <c r="B15" t="n">
        <v>86.26356589147287</v>
      </c>
      <c r="C15" t="n">
        <v>86.61940298507463</v>
      </c>
      <c r="D15" t="n">
        <v>86.15686274509804</v>
      </c>
      <c r="E15" t="n">
        <v>86.19014084507042</v>
      </c>
      <c r="F15" t="n">
        <v>86.87116564417178</v>
      </c>
      <c r="G15" t="n">
        <v>86.73469387755102</v>
      </c>
      <c r="H15" t="n">
        <v>86.28440366972477</v>
      </c>
      <c r="I15" t="n">
        <v>86.65934065934066</v>
      </c>
      <c r="J15" t="n">
        <v>86.75</v>
      </c>
      <c r="K15" t="n">
        <v>86.8735632183908</v>
      </c>
      <c r="L15" t="n">
        <v>86.63157894736842</v>
      </c>
      <c r="M15" t="n">
        <v>85.92105263157895</v>
      </c>
    </row>
    <row r="16">
      <c r="A16" t="n">
        <v>14</v>
      </c>
      <c r="B16" t="n">
        <v>86.34074074074074</v>
      </c>
      <c r="C16" t="n">
        <v>86.59310344827587</v>
      </c>
      <c r="D16" t="n">
        <v>86.26923076923077</v>
      </c>
      <c r="E16" t="n">
        <v>86.44444444444444</v>
      </c>
      <c r="F16" t="n">
        <v>86.85889570552148</v>
      </c>
      <c r="G16" t="n">
        <v>86.76100628930817</v>
      </c>
      <c r="H16" t="n">
        <v>86.33928571428571</v>
      </c>
      <c r="I16" t="n">
        <v>86.74257425742574</v>
      </c>
      <c r="J16" t="n">
        <v>86.85087719298245</v>
      </c>
      <c r="K16" t="n">
        <v>86.89204545454545</v>
      </c>
      <c r="L16" t="n">
        <v>86.58088235294117</v>
      </c>
      <c r="M16" t="n">
        <v>86.0695652173913</v>
      </c>
    </row>
    <row r="17">
      <c r="A17" t="n">
        <v>15</v>
      </c>
      <c r="B17" t="n">
        <v>86.608</v>
      </c>
      <c r="C17" t="n">
        <v>86.61805555555556</v>
      </c>
      <c r="D17" t="n">
        <v>86.17307692307692</v>
      </c>
      <c r="E17" t="n">
        <v>86.22818791946308</v>
      </c>
      <c r="F17" t="n">
        <v>86.86875000000001</v>
      </c>
      <c r="G17" t="n">
        <v>86.68944099378882</v>
      </c>
      <c r="H17" t="n">
        <v>86.28688524590164</v>
      </c>
      <c r="I17" t="n">
        <v>86.75</v>
      </c>
      <c r="J17" t="n">
        <v>86.84920634920636</v>
      </c>
      <c r="K17" t="n">
        <v>86.89944134078212</v>
      </c>
      <c r="L17" t="n">
        <v>86.56428571428572</v>
      </c>
      <c r="M17" t="n">
        <v>86.38793103448276</v>
      </c>
    </row>
    <row r="18">
      <c r="A18" t="n">
        <v>16</v>
      </c>
      <c r="B18" t="n">
        <v>86.5</v>
      </c>
      <c r="C18" t="n">
        <v>86.56953642384106</v>
      </c>
      <c r="D18" t="n">
        <v>86.13461538461539</v>
      </c>
      <c r="E18" t="n">
        <v>86.40000000000001</v>
      </c>
      <c r="F18" t="n">
        <v>86.84905660377359</v>
      </c>
      <c r="G18" t="n">
        <v>86.57954545454545</v>
      </c>
      <c r="H18" t="n">
        <v>86.43846153846154</v>
      </c>
      <c r="I18" t="n">
        <v>86.73214285714286</v>
      </c>
      <c r="J18" t="n">
        <v>86.82608695652173</v>
      </c>
      <c r="K18" t="n">
        <v>86.87894736842105</v>
      </c>
      <c r="L18" t="n">
        <v>86.51748251748252</v>
      </c>
      <c r="M18" t="n">
        <v>86.34745762711864</v>
      </c>
    </row>
    <row r="19">
      <c r="A19" t="n">
        <v>17</v>
      </c>
      <c r="B19" t="n">
        <v>86.51515151515152</v>
      </c>
      <c r="C19" t="n">
        <v>86.45751633986929</v>
      </c>
      <c r="D19" t="n">
        <v>85.97419354838709</v>
      </c>
      <c r="E19" t="n">
        <v>86.25531914893617</v>
      </c>
      <c r="F19" t="n">
        <v>86.76582278481013</v>
      </c>
      <c r="G19" t="n">
        <v>86.43888888888888</v>
      </c>
      <c r="H19" t="n">
        <v>86.38028169014085</v>
      </c>
      <c r="I19" t="n">
        <v>86.63793103448276</v>
      </c>
      <c r="J19" t="n">
        <v>86.70068027210884</v>
      </c>
      <c r="K19" t="n">
        <v>86.7816091954023</v>
      </c>
      <c r="L19" t="n">
        <v>86.4140625</v>
      </c>
      <c r="M19" t="n">
        <v>86.46153846153847</v>
      </c>
    </row>
    <row r="20">
      <c r="A20" t="n">
        <v>18</v>
      </c>
      <c r="B20" t="n">
        <v>86.11711711711712</v>
      </c>
      <c r="C20" t="n">
        <v>86.31944444444444</v>
      </c>
      <c r="D20" t="n">
        <v>85.96124031007751</v>
      </c>
      <c r="E20" t="n">
        <v>86.16528925619835</v>
      </c>
      <c r="F20" t="n">
        <v>86.54482758620689</v>
      </c>
      <c r="G20" t="n">
        <v>86.28571428571429</v>
      </c>
      <c r="H20" t="n">
        <v>86.36153846153846</v>
      </c>
      <c r="I20" t="n">
        <v>86.38260869565218</v>
      </c>
      <c r="J20" t="n">
        <v>86.43703703703704</v>
      </c>
      <c r="K20" t="n">
        <v>86.51515151515152</v>
      </c>
      <c r="L20" t="n">
        <v>86.16346153846153</v>
      </c>
      <c r="M20" t="n">
        <v>86.14432989690722</v>
      </c>
    </row>
    <row r="21">
      <c r="A21" t="n">
        <v>19</v>
      </c>
      <c r="B21" t="n">
        <v>85.35416666666667</v>
      </c>
      <c r="C21" t="n">
        <v>86.11111111111111</v>
      </c>
      <c r="D21" t="n">
        <v>85.52475247524752</v>
      </c>
      <c r="E21" t="n">
        <v>86.26041666666667</v>
      </c>
      <c r="F21" t="n">
        <v>86.34210526315789</v>
      </c>
      <c r="G21" t="n">
        <v>86.11111111111111</v>
      </c>
      <c r="H21" t="n">
        <v>86.15044247787611</v>
      </c>
      <c r="I21" t="n">
        <v>86.14563106796116</v>
      </c>
      <c r="J21" t="n">
        <v>86.22881355932203</v>
      </c>
      <c r="K21" t="n">
        <v>86.35454545454546</v>
      </c>
      <c r="L21" t="n">
        <v>86.03260869565217</v>
      </c>
      <c r="M21" t="n">
        <v>85.86746987951807</v>
      </c>
    </row>
    <row r="22">
      <c r="A22" t="n">
        <v>20</v>
      </c>
      <c r="B22" t="n">
        <v>85.88509316770187</v>
      </c>
      <c r="C22" t="n">
        <v>86.10240963855422</v>
      </c>
      <c r="D22" t="n">
        <v>86.05607476635514</v>
      </c>
      <c r="E22" t="n">
        <v>86.1671388101983</v>
      </c>
      <c r="F22" t="n">
        <v>86.24725274725274</v>
      </c>
      <c r="G22" t="n">
        <v>85.93142857142857</v>
      </c>
      <c r="H22" t="n">
        <v>85.90807799442896</v>
      </c>
      <c r="I22" t="n">
        <v>85.92926045016077</v>
      </c>
      <c r="J22" t="n">
        <v>85.95729537366547</v>
      </c>
      <c r="K22" t="n">
        <v>86.27491408934708</v>
      </c>
      <c r="L22" t="n">
        <v>86.12857142857143</v>
      </c>
      <c r="M22" t="n">
        <v>85.93448275862069</v>
      </c>
    </row>
    <row r="23">
      <c r="A23" t="n">
        <v>21</v>
      </c>
      <c r="B23" t="n">
        <v>86.06626506024097</v>
      </c>
      <c r="C23" t="n">
        <v>86.05405405405405</v>
      </c>
      <c r="D23" t="n">
        <v>86.02547770700637</v>
      </c>
      <c r="E23" t="n">
        <v>86.04802259887006</v>
      </c>
      <c r="F23" t="n">
        <v>86.23955431754875</v>
      </c>
      <c r="G23" t="n">
        <v>85.92550143266476</v>
      </c>
      <c r="H23" t="n">
        <v>85.88826815642459</v>
      </c>
      <c r="I23" t="n">
        <v>85.9297124600639</v>
      </c>
      <c r="J23" t="n">
        <v>85.9375</v>
      </c>
      <c r="K23" t="n">
        <v>86.25252525252525</v>
      </c>
      <c r="L23" t="n">
        <v>86.12056737588652</v>
      </c>
      <c r="M23" t="n">
        <v>85.84437086092716</v>
      </c>
    </row>
    <row r="24">
      <c r="A24" t="n">
        <v>22</v>
      </c>
      <c r="B24" t="n">
        <v>85.91842900302115</v>
      </c>
      <c r="C24" t="n">
        <v>86.0521472392638</v>
      </c>
      <c r="D24" t="n">
        <v>86.01282051282051</v>
      </c>
      <c r="E24" t="n">
        <v>86.08522727272727</v>
      </c>
      <c r="F24" t="n">
        <v>86.20879120879121</v>
      </c>
      <c r="G24" t="n">
        <v>85.95714285714286</v>
      </c>
      <c r="H24" t="n">
        <v>85.87359550561797</v>
      </c>
      <c r="I24" t="n">
        <v>85.89935064935065</v>
      </c>
      <c r="J24" t="n">
        <v>85.90181818181819</v>
      </c>
      <c r="K24" t="n">
        <v>86.19127516778524</v>
      </c>
      <c r="L24" t="n">
        <v>86.13780918727915</v>
      </c>
      <c r="M24" t="n">
        <v>85.71283783783784</v>
      </c>
    </row>
    <row r="25">
      <c r="A25" t="n">
        <v>23</v>
      </c>
      <c r="B25" t="n">
        <v>86.04451038575668</v>
      </c>
      <c r="C25" t="n">
        <v>86.02083333333333</v>
      </c>
      <c r="D25" t="n">
        <v>86.02752293577981</v>
      </c>
      <c r="E25" t="n">
        <v>86.02849002849003</v>
      </c>
      <c r="F25" t="n">
        <v>86.16713091922006</v>
      </c>
      <c r="G25" t="n">
        <v>85.93103448275862</v>
      </c>
      <c r="H25" t="n">
        <v>85.87465181058496</v>
      </c>
      <c r="I25" t="n">
        <v>85.88064516129032</v>
      </c>
      <c r="J25" t="n">
        <v>85.90492957746478</v>
      </c>
      <c r="K25" t="n">
        <v>86.17263843648209</v>
      </c>
      <c r="L25" t="n">
        <v>86.1296928327645</v>
      </c>
      <c r="M25" t="n">
        <v>85.71854304635761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2024-12-14T22:33:48Z</dcterms:created>
  <dcterms:modified xmlns:dcterms="http://purl.org/dc/terms/" xmlns:xsi="http://www.w3.org/2001/XMLSchema-instance" xsi:type="dcterms:W3CDTF">2024-12-14T22:33:48Z</dcterms:modified>
</cp:coreProperties>
</file>