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28.31111111111111</v>
      </c>
      <c r="C2" t="n">
        <v>25.91666666666667</v>
      </c>
      <c r="D2" t="n">
        <v>27.60674157303371</v>
      </c>
      <c r="E2" t="n">
        <v>29.05952380952381</v>
      </c>
      <c r="F2" t="n">
        <v>27.484375</v>
      </c>
      <c r="G2" t="n">
        <v>27.78846153846154</v>
      </c>
      <c r="H2" t="n">
        <v>26.09375</v>
      </c>
      <c r="I2" t="n">
        <v>23.05769230769231</v>
      </c>
      <c r="J2" t="n">
        <v>19.33333333333333</v>
      </c>
      <c r="K2" t="n">
        <v>23.17647058823529</v>
      </c>
      <c r="L2" t="n">
        <v>25</v>
      </c>
      <c r="M2" t="n">
        <v>27.70526315789474</v>
      </c>
    </row>
    <row r="3">
      <c r="A3" t="n">
        <v>1</v>
      </c>
      <c r="B3" t="n">
        <v>26.31672597864769</v>
      </c>
      <c r="C3" t="n">
        <v>24.20996441281139</v>
      </c>
      <c r="D3" t="n">
        <v>26.41891891891892</v>
      </c>
      <c r="E3" t="n">
        <v>28.06028368794326</v>
      </c>
      <c r="F3" t="n">
        <v>25.58333333333333</v>
      </c>
      <c r="G3" t="n">
        <v>25.10791366906475</v>
      </c>
      <c r="H3" t="n">
        <v>22.6652719665272</v>
      </c>
      <c r="I3" t="n">
        <v>21.10373443983402</v>
      </c>
      <c r="J3" t="n">
        <v>16.97983870967742</v>
      </c>
      <c r="K3" t="n">
        <v>18.08417508417508</v>
      </c>
      <c r="L3" t="n">
        <v>21.68551236749117</v>
      </c>
      <c r="M3" t="n">
        <v>25.21766561514196</v>
      </c>
    </row>
    <row r="4">
      <c r="A4" t="n">
        <v>2</v>
      </c>
      <c r="B4" t="n">
        <v>26.5034965034965</v>
      </c>
      <c r="C4" t="n">
        <v>24.17730496453901</v>
      </c>
      <c r="D4" t="n">
        <v>26.39735099337748</v>
      </c>
      <c r="E4" t="n">
        <v>28.08391608391608</v>
      </c>
      <c r="F4" t="n">
        <v>25.5956678700361</v>
      </c>
      <c r="G4" t="n">
        <v>25.13475177304965</v>
      </c>
      <c r="H4" t="n">
        <v>22.76518218623482</v>
      </c>
      <c r="I4" t="n">
        <v>21.12096774193548</v>
      </c>
      <c r="J4" t="n">
        <v>16.96456692913386</v>
      </c>
      <c r="K4" t="n">
        <v>18.04620462046205</v>
      </c>
      <c r="L4" t="n">
        <v>21.65480427046263</v>
      </c>
      <c r="M4" t="n">
        <v>25.30379746835443</v>
      </c>
    </row>
    <row r="5">
      <c r="A5" t="n">
        <v>3</v>
      </c>
      <c r="B5" t="n">
        <v>26.43986254295532</v>
      </c>
      <c r="C5" t="n">
        <v>24.19298245614035</v>
      </c>
      <c r="D5" t="n">
        <v>26.38795986622074</v>
      </c>
      <c r="E5" t="n">
        <v>28.08833922261484</v>
      </c>
      <c r="F5" t="n">
        <v>25.56474820143885</v>
      </c>
      <c r="G5" t="n">
        <v>25.16725978647687</v>
      </c>
      <c r="H5" t="n">
        <v>22.77327935222672</v>
      </c>
      <c r="I5" t="n">
        <v>21.09016393442623</v>
      </c>
      <c r="J5" t="n">
        <v>16.99206349206349</v>
      </c>
      <c r="K5" t="n">
        <v>17.93046357615894</v>
      </c>
      <c r="L5" t="n">
        <v>21.52836879432624</v>
      </c>
      <c r="M5" t="n">
        <v>25.34285714285714</v>
      </c>
    </row>
    <row r="6">
      <c r="A6" t="n">
        <v>4</v>
      </c>
      <c r="B6" t="n">
        <v>26.53287197231834</v>
      </c>
      <c r="C6" t="n">
        <v>24.125</v>
      </c>
      <c r="D6" t="n">
        <v>26.35430463576159</v>
      </c>
      <c r="E6" t="n">
        <v>28.03157894736842</v>
      </c>
      <c r="F6" t="n">
        <v>25.63176895306859</v>
      </c>
      <c r="G6" t="n">
        <v>25.13309352517986</v>
      </c>
      <c r="H6" t="n">
        <v>22.73858921161826</v>
      </c>
      <c r="I6" t="n">
        <v>21.09311740890688</v>
      </c>
      <c r="J6" t="n">
        <v>17.00790513833992</v>
      </c>
      <c r="K6" t="n">
        <v>18.03947368421053</v>
      </c>
      <c r="L6" t="n">
        <v>21.70175438596491</v>
      </c>
      <c r="M6" t="n">
        <v>25.30063291139241</v>
      </c>
    </row>
    <row r="7">
      <c r="A7" t="n">
        <v>5</v>
      </c>
      <c r="B7" t="n">
        <v>28.50961538461538</v>
      </c>
      <c r="C7" t="n">
        <v>25.69879518072289</v>
      </c>
      <c r="D7" t="n">
        <v>26.65217391304348</v>
      </c>
      <c r="E7" t="n">
        <v>27.86259541984733</v>
      </c>
      <c r="F7" t="n">
        <v>26.96470588235294</v>
      </c>
      <c r="G7" t="n">
        <v>27.6</v>
      </c>
      <c r="H7" t="n">
        <v>25.57142857142857</v>
      </c>
      <c r="I7" t="n">
        <v>22.36585365853659</v>
      </c>
      <c r="J7" t="n">
        <v>17.95652173913043</v>
      </c>
      <c r="K7" t="n">
        <v>23.6144578313253</v>
      </c>
      <c r="L7" t="n">
        <v>25</v>
      </c>
      <c r="M7" t="n">
        <v>27.67741935483871</v>
      </c>
    </row>
    <row r="8">
      <c r="A8" t="n">
        <v>6</v>
      </c>
      <c r="B8" t="n">
        <v>28.73529411764706</v>
      </c>
      <c r="C8" t="n">
        <v>26.2051282051282</v>
      </c>
      <c r="D8" t="n">
        <v>26.72972972972973</v>
      </c>
      <c r="E8" t="n">
        <v>27.79338842975207</v>
      </c>
      <c r="F8" t="n">
        <v>26.85882352941177</v>
      </c>
      <c r="G8" t="n">
        <v>27.81034482758621</v>
      </c>
      <c r="H8" t="n">
        <v>25.32142857142857</v>
      </c>
      <c r="I8" t="n">
        <v>22.31578947368421</v>
      </c>
      <c r="J8" t="n">
        <v>17.66666666666667</v>
      </c>
      <c r="K8" t="n">
        <v>23.17948717948718</v>
      </c>
      <c r="L8" t="n">
        <v>24.84761904761905</v>
      </c>
      <c r="M8" t="n">
        <v>27.98245614035088</v>
      </c>
    </row>
    <row r="9">
      <c r="A9" t="n">
        <v>7</v>
      </c>
      <c r="B9" t="n">
        <v>28.49514563106796</v>
      </c>
      <c r="C9" t="n">
        <v>25.78666666666667</v>
      </c>
      <c r="D9" t="n">
        <v>26.74561403508772</v>
      </c>
      <c r="E9" t="n">
        <v>27.39495798319328</v>
      </c>
      <c r="F9" t="n">
        <v>27.06976744186046</v>
      </c>
      <c r="G9" t="n">
        <v>27.78571428571428</v>
      </c>
      <c r="H9" t="n">
        <v>25.55172413793104</v>
      </c>
      <c r="I9" t="n">
        <v>22.34285714285714</v>
      </c>
      <c r="J9" t="n">
        <v>17.92857142857143</v>
      </c>
      <c r="K9" t="n">
        <v>23.34615384615385</v>
      </c>
      <c r="L9" t="n">
        <v>24.6</v>
      </c>
      <c r="M9" t="n">
        <v>28.03448275862069</v>
      </c>
    </row>
    <row r="10">
      <c r="A10" t="n">
        <v>8</v>
      </c>
      <c r="B10" t="n">
        <v>28.39130434782609</v>
      </c>
      <c r="C10" t="n">
        <v>25.84931506849315</v>
      </c>
      <c r="D10" t="n">
        <v>26.41592920353982</v>
      </c>
      <c r="E10" t="n">
        <v>26.87719298245614</v>
      </c>
      <c r="F10" t="n">
        <v>27.06024096385542</v>
      </c>
      <c r="G10" t="n">
        <v>27.67924528301887</v>
      </c>
      <c r="H10" t="n">
        <v>25.18518518518519</v>
      </c>
      <c r="I10" t="n">
        <v>22.8</v>
      </c>
      <c r="J10" t="n">
        <v>17.94871794871795</v>
      </c>
      <c r="K10" t="n">
        <v>23.28378378378378</v>
      </c>
      <c r="L10" t="n">
        <v>24.64761904761905</v>
      </c>
      <c r="M10" t="n">
        <v>28.05217391304348</v>
      </c>
    </row>
    <row r="11">
      <c r="A11" t="n">
        <v>9</v>
      </c>
      <c r="B11" t="n">
        <v>28.92307692307692</v>
      </c>
      <c r="C11" t="n">
        <v>26.02631578947368</v>
      </c>
      <c r="D11" t="n">
        <v>26.11320754716981</v>
      </c>
      <c r="E11" t="n">
        <v>27.1271186440678</v>
      </c>
      <c r="F11" t="n">
        <v>27.21794871794872</v>
      </c>
      <c r="G11" t="n">
        <v>27.90196078431373</v>
      </c>
      <c r="H11" t="n">
        <v>25.08</v>
      </c>
      <c r="I11" t="n">
        <v>23.03125</v>
      </c>
      <c r="J11" t="n">
        <v>17.80555555555556</v>
      </c>
      <c r="K11" t="n">
        <v>23.02941176470588</v>
      </c>
      <c r="L11" t="n">
        <v>24.58095238095238</v>
      </c>
      <c r="M11" t="n">
        <v>27.92792792792793</v>
      </c>
    </row>
    <row r="12">
      <c r="A12" t="n">
        <v>10</v>
      </c>
      <c r="B12" t="n">
        <v>28.79775280898876</v>
      </c>
      <c r="C12" t="n">
        <v>26.34848484848485</v>
      </c>
      <c r="D12" t="n">
        <v>26.34210526315789</v>
      </c>
      <c r="E12" t="n">
        <v>26.89285714285714</v>
      </c>
      <c r="F12" t="n">
        <v>26.84810126582278</v>
      </c>
      <c r="G12" t="n">
        <v>27.86274509803922</v>
      </c>
      <c r="H12" t="n">
        <v>25.12</v>
      </c>
      <c r="I12" t="n">
        <v>22.86111111111111</v>
      </c>
      <c r="J12" t="n">
        <v>17.43243243243243</v>
      </c>
      <c r="K12" t="n">
        <v>22.68181818181818</v>
      </c>
      <c r="L12" t="n">
        <v>24.70103092783505</v>
      </c>
      <c r="M12" t="n">
        <v>27.77477477477477</v>
      </c>
    </row>
    <row r="13">
      <c r="A13" t="n">
        <v>11</v>
      </c>
      <c r="B13" t="n">
        <v>28.69318181818182</v>
      </c>
      <c r="C13" t="n">
        <v>25.90769230769231</v>
      </c>
      <c r="D13" t="n">
        <v>26.35398230088495</v>
      </c>
      <c r="E13" t="n">
        <v>26.88034188034188</v>
      </c>
      <c r="F13" t="n">
        <v>26.77631578947368</v>
      </c>
      <c r="G13" t="n">
        <v>27.11111111111111</v>
      </c>
      <c r="H13" t="n">
        <v>26.2</v>
      </c>
      <c r="I13" t="n">
        <v>23.2051282051282</v>
      </c>
      <c r="J13" t="n">
        <v>17.77142857142857</v>
      </c>
      <c r="K13" t="n">
        <v>23.05797101449275</v>
      </c>
      <c r="L13" t="n">
        <v>24.5</v>
      </c>
      <c r="M13" t="n">
        <v>27.67521367521368</v>
      </c>
    </row>
    <row r="14">
      <c r="A14" t="n">
        <v>12</v>
      </c>
      <c r="B14" t="n">
        <v>28.83516483516484</v>
      </c>
      <c r="C14" t="n">
        <v>25.55882352941176</v>
      </c>
      <c r="D14" t="n">
        <v>26.71428571428572</v>
      </c>
      <c r="E14" t="n">
        <v>27.34188034188034</v>
      </c>
      <c r="F14" t="n">
        <v>26.72</v>
      </c>
      <c r="G14" t="n">
        <v>27.0377358490566</v>
      </c>
      <c r="H14" t="n">
        <v>25.93103448275862</v>
      </c>
      <c r="I14" t="n">
        <v>22.93181818181818</v>
      </c>
      <c r="J14" t="n">
        <v>17.33333333333333</v>
      </c>
      <c r="K14" t="n">
        <v>22.83823529411765</v>
      </c>
      <c r="L14" t="n">
        <v>24.30927835051546</v>
      </c>
      <c r="M14" t="n">
        <v>27.83783783783784</v>
      </c>
    </row>
    <row r="15">
      <c r="A15" t="n">
        <v>13</v>
      </c>
      <c r="B15" t="n">
        <v>28.11578947368421</v>
      </c>
      <c r="C15" t="n">
        <v>25.76470588235294</v>
      </c>
      <c r="D15" t="n">
        <v>26.64462809917355</v>
      </c>
      <c r="E15" t="n">
        <v>27.36974789915966</v>
      </c>
      <c r="F15" t="n">
        <v>26.87671232876712</v>
      </c>
      <c r="G15" t="n">
        <v>26.83018867924528</v>
      </c>
      <c r="H15" t="n">
        <v>25.28571428571428</v>
      </c>
      <c r="I15" t="n">
        <v>22.78260869565218</v>
      </c>
      <c r="J15" t="n">
        <v>17.04545454545455</v>
      </c>
      <c r="K15" t="n">
        <v>22.3013698630137</v>
      </c>
      <c r="L15" t="n">
        <v>24.18556701030928</v>
      </c>
      <c r="M15" t="n">
        <v>27.72321428571428</v>
      </c>
    </row>
    <row r="16">
      <c r="A16" t="n">
        <v>14</v>
      </c>
      <c r="B16" t="n">
        <v>27.93939393939394</v>
      </c>
      <c r="C16" t="n">
        <v>26.02985074626866</v>
      </c>
      <c r="D16" t="n">
        <v>26.64516129032258</v>
      </c>
      <c r="E16" t="n">
        <v>27.075</v>
      </c>
      <c r="F16" t="n">
        <v>26.82894736842105</v>
      </c>
      <c r="G16" t="n">
        <v>27</v>
      </c>
      <c r="H16" t="n">
        <v>25.03571428571428</v>
      </c>
      <c r="I16" t="n">
        <v>22.85416666666667</v>
      </c>
      <c r="J16" t="n">
        <v>16.97959183673469</v>
      </c>
      <c r="K16" t="n">
        <v>22.04109589041096</v>
      </c>
      <c r="L16" t="n">
        <v>24.14893617021277</v>
      </c>
      <c r="M16" t="n">
        <v>27.54237288135593</v>
      </c>
    </row>
    <row r="17">
      <c r="A17" t="n">
        <v>15</v>
      </c>
      <c r="B17" t="n">
        <v>27.0609756097561</v>
      </c>
      <c r="C17" t="n">
        <v>25.35820895522388</v>
      </c>
      <c r="D17" t="n">
        <v>26.30275229357798</v>
      </c>
      <c r="E17" t="n">
        <v>26.93518518518519</v>
      </c>
      <c r="F17" t="n">
        <v>26.671875</v>
      </c>
      <c r="G17" t="n">
        <v>26.79166666666667</v>
      </c>
      <c r="H17" t="n">
        <v>24.92307692307692</v>
      </c>
      <c r="I17" t="n">
        <v>22.68181818181818</v>
      </c>
      <c r="J17" t="n">
        <v>16.97959183673469</v>
      </c>
      <c r="K17" t="n">
        <v>21.65</v>
      </c>
      <c r="L17" t="n">
        <v>23.31645569620253</v>
      </c>
      <c r="M17" t="n">
        <v>27.24752475247525</v>
      </c>
    </row>
    <row r="18">
      <c r="A18" t="n">
        <v>16</v>
      </c>
      <c r="B18" t="n">
        <v>26.79761904761905</v>
      </c>
      <c r="C18" t="n">
        <v>25.04285714285714</v>
      </c>
      <c r="D18" t="n">
        <v>26.31428571428571</v>
      </c>
      <c r="E18" t="n">
        <v>27.04504504504505</v>
      </c>
      <c r="F18" t="n">
        <v>26.57352941176471</v>
      </c>
      <c r="G18" t="n">
        <v>26.85416666666667</v>
      </c>
      <c r="H18" t="n">
        <v>24.96428571428572</v>
      </c>
      <c r="I18" t="n">
        <v>22.59090909090909</v>
      </c>
      <c r="J18" t="n">
        <v>17.18367346938776</v>
      </c>
      <c r="K18" t="n">
        <v>21.8125</v>
      </c>
      <c r="L18" t="n">
        <v>23.87179487179487</v>
      </c>
      <c r="M18" t="n">
        <v>27.24</v>
      </c>
    </row>
    <row r="19">
      <c r="A19" t="n">
        <v>17</v>
      </c>
      <c r="B19" t="n">
        <v>26.48809523809524</v>
      </c>
      <c r="C19" t="n">
        <v>24.28</v>
      </c>
      <c r="D19" t="n">
        <v>26.30555555555556</v>
      </c>
      <c r="E19" t="n">
        <v>27.1</v>
      </c>
      <c r="F19" t="n">
        <v>26.70833333333333</v>
      </c>
      <c r="G19" t="n">
        <v>26.72</v>
      </c>
      <c r="H19" t="n">
        <v>25.10714285714286</v>
      </c>
      <c r="I19" t="n">
        <v>22.45238095238095</v>
      </c>
      <c r="J19" t="n">
        <v>16.97777777777778</v>
      </c>
      <c r="K19" t="n">
        <v>21.86363636363636</v>
      </c>
      <c r="L19" t="n">
        <v>23.87951807228916</v>
      </c>
      <c r="M19" t="n">
        <v>27.15841584158416</v>
      </c>
    </row>
    <row r="20">
      <c r="A20" t="n">
        <v>18</v>
      </c>
      <c r="B20" t="n">
        <v>26.74418604651163</v>
      </c>
      <c r="C20" t="n">
        <v>24.96</v>
      </c>
      <c r="D20" t="n">
        <v>26.19047619047619</v>
      </c>
      <c r="E20" t="n">
        <v>27.2</v>
      </c>
      <c r="F20" t="n">
        <v>26.5</v>
      </c>
      <c r="G20" t="n">
        <v>27</v>
      </c>
      <c r="H20" t="n">
        <v>24.875</v>
      </c>
      <c r="I20" t="n">
        <v>22.37777777777778</v>
      </c>
      <c r="J20" t="n">
        <v>17.63829787234043</v>
      </c>
      <c r="K20" t="n">
        <v>22.22727272727273</v>
      </c>
      <c r="L20" t="n">
        <v>24.28089887640449</v>
      </c>
      <c r="M20" t="n">
        <v>27.6734693877551</v>
      </c>
    </row>
    <row r="21">
      <c r="A21" t="n">
        <v>19</v>
      </c>
      <c r="B21" t="n">
        <v>26.85882352941177</v>
      </c>
      <c r="C21" t="n">
        <v>25</v>
      </c>
      <c r="D21" t="n">
        <v>26.61682242990654</v>
      </c>
      <c r="E21" t="n">
        <v>27.2</v>
      </c>
      <c r="F21" t="n">
        <v>26.55072463768116</v>
      </c>
      <c r="G21" t="n">
        <v>26.88888888888889</v>
      </c>
      <c r="H21" t="n">
        <v>24.86666666666667</v>
      </c>
      <c r="I21" t="n">
        <v>21.9</v>
      </c>
      <c r="J21" t="n">
        <v>17.43181818181818</v>
      </c>
      <c r="K21" t="n">
        <v>22.14516129032258</v>
      </c>
      <c r="L21" t="n">
        <v>24.38271604938272</v>
      </c>
      <c r="M21" t="n">
        <v>27.17525773195876</v>
      </c>
    </row>
    <row r="22">
      <c r="A22" t="n">
        <v>20</v>
      </c>
      <c r="B22" t="n">
        <v>26.32876712328767</v>
      </c>
      <c r="C22" t="n">
        <v>24.03180212014134</v>
      </c>
      <c r="D22" t="n">
        <v>26.32871972318339</v>
      </c>
      <c r="E22" t="n">
        <v>27.89122807017544</v>
      </c>
      <c r="F22" t="n">
        <v>25.4910394265233</v>
      </c>
      <c r="G22" t="n">
        <v>25.00714285714286</v>
      </c>
      <c r="H22" t="n">
        <v>22.67213114754098</v>
      </c>
      <c r="I22" t="n">
        <v>20.98770491803279</v>
      </c>
      <c r="J22" t="n">
        <v>16.85714285714286</v>
      </c>
      <c r="K22" t="n">
        <v>17.81379310344828</v>
      </c>
      <c r="L22" t="n">
        <v>22.06137184115524</v>
      </c>
      <c r="M22" t="n">
        <v>25.259375</v>
      </c>
    </row>
    <row r="23">
      <c r="A23" t="n">
        <v>21</v>
      </c>
      <c r="B23" t="n">
        <v>26.32068965517241</v>
      </c>
      <c r="C23" t="n">
        <v>24.04946996466431</v>
      </c>
      <c r="D23" t="n">
        <v>26.27303754266212</v>
      </c>
      <c r="E23" t="n">
        <v>27.81914893617021</v>
      </c>
      <c r="F23" t="n">
        <v>25.45255474452555</v>
      </c>
      <c r="G23" t="n">
        <v>25.075</v>
      </c>
      <c r="H23" t="n">
        <v>22.62240663900415</v>
      </c>
      <c r="I23" t="n">
        <v>20.99186991869919</v>
      </c>
      <c r="J23" t="n">
        <v>16.844</v>
      </c>
      <c r="K23" t="n">
        <v>17.96321070234114</v>
      </c>
      <c r="L23" t="n">
        <v>21.87188612099644</v>
      </c>
      <c r="M23" t="n">
        <v>25.26182965299684</v>
      </c>
    </row>
    <row r="24">
      <c r="A24" t="n">
        <v>22</v>
      </c>
      <c r="B24" t="n">
        <v>26.26297577854671</v>
      </c>
      <c r="C24" t="n">
        <v>24.04225352112676</v>
      </c>
      <c r="D24" t="n">
        <v>26.25259515570934</v>
      </c>
      <c r="E24" t="n">
        <v>27.93950177935943</v>
      </c>
      <c r="F24" t="n">
        <v>25.49462365591398</v>
      </c>
      <c r="G24" t="n">
        <v>25.06049822064057</v>
      </c>
      <c r="H24" t="n">
        <v>22.66528925619835</v>
      </c>
      <c r="I24" t="n">
        <v>21.07851239669422</v>
      </c>
      <c r="J24" t="n">
        <v>16.82470119521912</v>
      </c>
      <c r="K24" t="n">
        <v>18.11111111111111</v>
      </c>
      <c r="L24" t="n">
        <v>21.87323943661972</v>
      </c>
      <c r="M24" t="n">
        <v>25.3186119873817</v>
      </c>
    </row>
    <row r="25">
      <c r="A25" t="n">
        <v>23</v>
      </c>
      <c r="B25" t="n">
        <v>26.32525951557093</v>
      </c>
      <c r="C25" t="n">
        <v>24.17894736842105</v>
      </c>
      <c r="D25" t="n">
        <v>26.41554054054054</v>
      </c>
      <c r="E25" t="n">
        <v>27.97879858657244</v>
      </c>
      <c r="F25" t="n">
        <v>25.51449275362319</v>
      </c>
      <c r="G25" t="n">
        <v>25.07446808510638</v>
      </c>
      <c r="H25" t="n">
        <v>22.71074380165289</v>
      </c>
      <c r="I25" t="n">
        <v>20.95546558704454</v>
      </c>
      <c r="J25" t="n">
        <v>16.92460317460317</v>
      </c>
      <c r="K25" t="n">
        <v>17.96710526315789</v>
      </c>
      <c r="L25" t="n">
        <v>21.89007092198582</v>
      </c>
      <c r="M25" t="n">
        <v>25.41509433962264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2024-12-14T22:33:48Z</dcterms:created>
  <dcterms:modified xmlns:dcterms="http://purl.org/dc/terms/" xmlns:xsi="http://www.w3.org/2001/XMLSchema-instance" xsi:type="dcterms:W3CDTF">2024-12-14T22:33:48Z</dcterms:modified>
</cp:coreProperties>
</file>