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47.58333333333334</v>
      </c>
      <c r="C2" t="n">
        <v>46.58163265306123</v>
      </c>
      <c r="D2" t="n">
        <v>47.00917431192661</v>
      </c>
      <c r="E2" t="n">
        <v>48.55952380952381</v>
      </c>
      <c r="F2" t="n">
        <v>48.92692307692307</v>
      </c>
      <c r="G2" t="n">
        <v>47.25238095238095</v>
      </c>
      <c r="H2" t="n">
        <v>46.07462686567164</v>
      </c>
      <c r="I2" t="n">
        <v>42.74479166666666</v>
      </c>
      <c r="J2" t="n">
        <v>37.9940119760479</v>
      </c>
      <c r="K2" t="n">
        <v>40.71505376344086</v>
      </c>
      <c r="L2" t="n">
        <v>47.75206611570248</v>
      </c>
      <c r="M2" t="n">
        <v>48.8942731277533</v>
      </c>
    </row>
    <row r="3">
      <c r="A3" t="n">
        <v>1</v>
      </c>
      <c r="B3" t="n">
        <v>44.29342723004695</v>
      </c>
      <c r="C3" t="n">
        <v>42.95739348370928</v>
      </c>
      <c r="D3" t="n">
        <v>44.05755395683453</v>
      </c>
      <c r="E3" t="n">
        <v>46.66666666666666</v>
      </c>
      <c r="F3" t="n">
        <v>46.03651115618661</v>
      </c>
      <c r="G3" t="n">
        <v>44.74082073434126</v>
      </c>
      <c r="H3" t="n">
        <v>43.57894736842105</v>
      </c>
      <c r="I3" t="n">
        <v>40.27149321266968</v>
      </c>
      <c r="J3" t="n">
        <v>36.38315217391305</v>
      </c>
      <c r="K3" t="n">
        <v>37.64675324675325</v>
      </c>
      <c r="L3" t="n">
        <v>44.56958762886598</v>
      </c>
      <c r="M3" t="n">
        <v>45.65914786967419</v>
      </c>
    </row>
    <row r="4">
      <c r="A4" t="n">
        <v>2</v>
      </c>
      <c r="B4" t="n">
        <v>44.2093023255814</v>
      </c>
      <c r="C4" t="n">
        <v>43.14179104477612</v>
      </c>
      <c r="D4" t="n">
        <v>44.05140186915888</v>
      </c>
      <c r="E4" t="n">
        <v>46.64318181818182</v>
      </c>
      <c r="F4" t="n">
        <v>46</v>
      </c>
      <c r="G4" t="n">
        <v>44.8372591006424</v>
      </c>
      <c r="H4" t="n">
        <v>43.48545861297539</v>
      </c>
      <c r="I4" t="n">
        <v>40.08744394618834</v>
      </c>
      <c r="J4" t="n">
        <v>36.30585106382978</v>
      </c>
      <c r="K4" t="n">
        <v>37.82857142857143</v>
      </c>
      <c r="L4" t="n">
        <v>44.68181818181818</v>
      </c>
      <c r="M4" t="n">
        <v>45.81951219512195</v>
      </c>
    </row>
    <row r="5">
      <c r="A5" t="n">
        <v>3</v>
      </c>
      <c r="B5" t="n">
        <v>44.292343387471</v>
      </c>
      <c r="C5" t="n">
        <v>43.00248756218905</v>
      </c>
      <c r="D5" t="n">
        <v>44.03044496487119</v>
      </c>
      <c r="E5" t="n">
        <v>46.68834080717489</v>
      </c>
      <c r="F5" t="n">
        <v>46.08906882591093</v>
      </c>
      <c r="G5" t="n">
        <v>44.84549356223176</v>
      </c>
      <c r="H5" t="n">
        <v>43.5518018018018</v>
      </c>
      <c r="I5" t="n">
        <v>40.14725274725275</v>
      </c>
      <c r="J5" t="n">
        <v>36.24331550802139</v>
      </c>
      <c r="K5" t="n">
        <v>37.54430379746835</v>
      </c>
      <c r="L5" t="n">
        <v>44.80361757105943</v>
      </c>
      <c r="M5" t="n">
        <v>45.89189189189189</v>
      </c>
    </row>
    <row r="6">
      <c r="A6" t="n">
        <v>4</v>
      </c>
      <c r="B6" t="n">
        <v>44.33975903614458</v>
      </c>
      <c r="C6" t="n">
        <v>43.12128712871287</v>
      </c>
      <c r="D6" t="n">
        <v>43.99528301886792</v>
      </c>
      <c r="E6" t="n">
        <v>46.86111111111111</v>
      </c>
      <c r="F6" t="n">
        <v>46.19874476987448</v>
      </c>
      <c r="G6" t="n">
        <v>45.02654867256637</v>
      </c>
      <c r="H6" t="n">
        <v>43.7311320754717</v>
      </c>
      <c r="I6" t="n">
        <v>40.38194444444444</v>
      </c>
      <c r="J6" t="n">
        <v>36.3983286908078</v>
      </c>
      <c r="K6" t="n">
        <v>37.7578947368421</v>
      </c>
      <c r="L6" t="n">
        <v>44.72486772486773</v>
      </c>
      <c r="M6" t="n">
        <v>45.83950617283951</v>
      </c>
    </row>
    <row r="7">
      <c r="A7" t="n">
        <v>5</v>
      </c>
      <c r="B7" t="n">
        <v>47.83870967741935</v>
      </c>
      <c r="C7" t="n">
        <v>47.32124352331606</v>
      </c>
      <c r="D7" t="n">
        <v>47.2274678111588</v>
      </c>
      <c r="E7" t="n">
        <v>48.18050541516246</v>
      </c>
      <c r="F7" t="n">
        <v>49.11481481481481</v>
      </c>
      <c r="G7" t="n">
        <v>47.24110671936759</v>
      </c>
      <c r="H7" t="n">
        <v>46.63333333333333</v>
      </c>
      <c r="I7" t="n">
        <v>42.75301204819277</v>
      </c>
      <c r="J7" t="n">
        <v>39.2</v>
      </c>
      <c r="K7" t="n">
        <v>40.84102564102564</v>
      </c>
      <c r="L7" t="n">
        <v>47.16858237547893</v>
      </c>
      <c r="M7" t="n">
        <v>48.32222222222222</v>
      </c>
    </row>
    <row r="8">
      <c r="A8" t="n">
        <v>6</v>
      </c>
      <c r="B8" t="n">
        <v>48.32921810699588</v>
      </c>
      <c r="C8" t="n">
        <v>47.3160621761658</v>
      </c>
      <c r="D8" t="n">
        <v>47.17226890756302</v>
      </c>
      <c r="E8" t="n">
        <v>48.03985507246377</v>
      </c>
      <c r="F8" t="n">
        <v>49.08214285714286</v>
      </c>
      <c r="G8" t="n">
        <v>47.17441860465117</v>
      </c>
      <c r="H8" t="n">
        <v>46.7688679245283</v>
      </c>
      <c r="I8" t="n">
        <v>42.43373493975903</v>
      </c>
      <c r="J8" t="n">
        <v>39.03787878787879</v>
      </c>
      <c r="K8" t="n">
        <v>40.82564102564103</v>
      </c>
      <c r="L8" t="n">
        <v>47.06818181818182</v>
      </c>
      <c r="M8" t="n">
        <v>48.30337078651685</v>
      </c>
    </row>
    <row r="9">
      <c r="A9" t="n">
        <v>7</v>
      </c>
      <c r="B9" t="n">
        <v>48.088</v>
      </c>
      <c r="C9" t="n">
        <v>47.28571428571428</v>
      </c>
      <c r="D9" t="n">
        <v>46.91101694915254</v>
      </c>
      <c r="E9" t="n">
        <v>47.7112676056338</v>
      </c>
      <c r="F9" t="n">
        <v>48.79432624113475</v>
      </c>
      <c r="G9" t="n">
        <v>46.96240601503759</v>
      </c>
      <c r="H9" t="n">
        <v>46.84976525821596</v>
      </c>
      <c r="I9" t="n">
        <v>42.56707317073171</v>
      </c>
      <c r="J9" t="n">
        <v>39.22463768115942</v>
      </c>
      <c r="K9" t="n">
        <v>40.685</v>
      </c>
      <c r="L9" t="n">
        <v>46.92537313432836</v>
      </c>
      <c r="M9" t="n">
        <v>48.10869565217391</v>
      </c>
    </row>
    <row r="10">
      <c r="A10" t="n">
        <v>8</v>
      </c>
      <c r="B10" t="n">
        <v>48.04583333333333</v>
      </c>
      <c r="C10" t="n">
        <v>47.15311004784689</v>
      </c>
      <c r="D10" t="n">
        <v>46.89035087719298</v>
      </c>
      <c r="E10" t="n">
        <v>47.78853046594982</v>
      </c>
      <c r="F10" t="n">
        <v>48.69415807560137</v>
      </c>
      <c r="G10" t="n">
        <v>46.95238095238095</v>
      </c>
      <c r="H10" t="n">
        <v>47.02427184466019</v>
      </c>
      <c r="I10" t="n">
        <v>42.92168674698795</v>
      </c>
      <c r="J10" t="n">
        <v>39.37209302325581</v>
      </c>
      <c r="K10" t="n">
        <v>41.02051282051282</v>
      </c>
      <c r="L10" t="n">
        <v>47.1921568627451</v>
      </c>
      <c r="M10" t="n">
        <v>48.51865671641791</v>
      </c>
    </row>
    <row r="11">
      <c r="A11" t="n">
        <v>9</v>
      </c>
      <c r="B11" t="n">
        <v>48.47736625514403</v>
      </c>
      <c r="C11" t="n">
        <v>47.29756097560976</v>
      </c>
      <c r="D11" t="n">
        <v>46.91101694915254</v>
      </c>
      <c r="E11" t="n">
        <v>47.89605734767025</v>
      </c>
      <c r="F11" t="n">
        <v>49.12056737588652</v>
      </c>
      <c r="G11" t="n">
        <v>47.01195219123506</v>
      </c>
      <c r="H11" t="n">
        <v>47.49019607843137</v>
      </c>
      <c r="I11" t="n">
        <v>42.84375</v>
      </c>
      <c r="J11" t="n">
        <v>39.53488372093023</v>
      </c>
      <c r="K11" t="n">
        <v>40.6751269035533</v>
      </c>
      <c r="L11" t="n">
        <v>46.87547169811321</v>
      </c>
      <c r="M11" t="n">
        <v>48.2188679245283</v>
      </c>
    </row>
    <row r="12">
      <c r="A12" t="n">
        <v>10</v>
      </c>
      <c r="B12" t="n">
        <v>48.30769230769231</v>
      </c>
      <c r="C12" t="n">
        <v>47.12690355329949</v>
      </c>
      <c r="D12" t="n">
        <v>47.2448132780083</v>
      </c>
      <c r="E12" t="n">
        <v>48.08029197080292</v>
      </c>
      <c r="F12" t="n">
        <v>49.14079422382672</v>
      </c>
      <c r="G12" t="n">
        <v>46.9003984063745</v>
      </c>
      <c r="H12" t="n">
        <v>47.66341463414634</v>
      </c>
      <c r="I12" t="n">
        <v>43.00591715976331</v>
      </c>
      <c r="J12" t="n">
        <v>39.13385826771653</v>
      </c>
      <c r="K12" t="n">
        <v>40.58620689655172</v>
      </c>
      <c r="L12" t="n">
        <v>46.39080459770115</v>
      </c>
      <c r="M12" t="n">
        <v>48.21590909090909</v>
      </c>
    </row>
    <row r="13">
      <c r="A13" t="n">
        <v>11</v>
      </c>
      <c r="B13" t="n">
        <v>47.89873417721519</v>
      </c>
      <c r="C13" t="n">
        <v>47.08910891089109</v>
      </c>
      <c r="D13" t="n">
        <v>47.00881057268722</v>
      </c>
      <c r="E13" t="n">
        <v>47.96774193548387</v>
      </c>
      <c r="F13" t="n">
        <v>49.24548736462094</v>
      </c>
      <c r="G13" t="n">
        <v>46.884</v>
      </c>
      <c r="H13" t="n">
        <v>47.70443349753695</v>
      </c>
      <c r="I13" t="n">
        <v>43</v>
      </c>
      <c r="J13" t="n">
        <v>39.4812030075188</v>
      </c>
      <c r="K13" t="n">
        <v>40.53431372549019</v>
      </c>
      <c r="L13" t="n">
        <v>46.57518796992481</v>
      </c>
      <c r="M13" t="n">
        <v>48.02671755725191</v>
      </c>
    </row>
    <row r="14">
      <c r="A14" t="n">
        <v>12</v>
      </c>
      <c r="B14" t="n">
        <v>48.03333333333333</v>
      </c>
      <c r="C14" t="n">
        <v>47.2</v>
      </c>
      <c r="D14" t="n">
        <v>46.93172690763052</v>
      </c>
      <c r="E14" t="n">
        <v>47.70318021201413</v>
      </c>
      <c r="F14" t="n">
        <v>49.00354609929078</v>
      </c>
      <c r="G14" t="n">
        <v>46.7609561752988</v>
      </c>
      <c r="H14" t="n">
        <v>47.5781990521327</v>
      </c>
      <c r="I14" t="n">
        <v>43.00591715976331</v>
      </c>
      <c r="J14" t="n">
        <v>39.22535211267606</v>
      </c>
      <c r="K14" t="n">
        <v>40.61835748792271</v>
      </c>
      <c r="L14" t="n">
        <v>46.74626865671642</v>
      </c>
      <c r="M14" t="n">
        <v>47.99239543726236</v>
      </c>
    </row>
    <row r="15">
      <c r="A15" t="n">
        <v>13</v>
      </c>
      <c r="B15" t="n">
        <v>47.35655737704918</v>
      </c>
      <c r="C15" t="n">
        <v>46.85576923076923</v>
      </c>
      <c r="D15" t="n">
        <v>46.8359375</v>
      </c>
      <c r="E15" t="n">
        <v>47.98269896193771</v>
      </c>
      <c r="F15" t="n">
        <v>49.08992805755395</v>
      </c>
      <c r="G15" t="n">
        <v>47.16194331983806</v>
      </c>
      <c r="H15" t="n">
        <v>47.22790697674419</v>
      </c>
      <c r="I15" t="n">
        <v>42.6453488372093</v>
      </c>
      <c r="J15" t="n">
        <v>39.40277777777778</v>
      </c>
      <c r="K15" t="n">
        <v>40.41463414634146</v>
      </c>
      <c r="L15" t="n">
        <v>46.50735294117647</v>
      </c>
      <c r="M15" t="n">
        <v>47.81716417910448</v>
      </c>
    </row>
    <row r="16">
      <c r="A16" t="n">
        <v>14</v>
      </c>
      <c r="B16" t="n">
        <v>47.0635593220339</v>
      </c>
      <c r="C16" t="n">
        <v>46.91469194312796</v>
      </c>
      <c r="D16" t="n">
        <v>46.74509803921568</v>
      </c>
      <c r="E16" t="n">
        <v>48.21582733812949</v>
      </c>
      <c r="F16" t="n">
        <v>48.88389513108614</v>
      </c>
      <c r="G16" t="n">
        <v>47.26294820717131</v>
      </c>
      <c r="H16" t="n">
        <v>47.02403846153846</v>
      </c>
      <c r="I16" t="n">
        <v>43.08196721311475</v>
      </c>
      <c r="J16" t="n">
        <v>39.23648648648648</v>
      </c>
      <c r="K16" t="n">
        <v>40.4</v>
      </c>
      <c r="L16" t="n">
        <v>46.55434782608695</v>
      </c>
      <c r="M16" t="n">
        <v>48.12962962962963</v>
      </c>
    </row>
    <row r="17">
      <c r="A17" t="n">
        <v>15</v>
      </c>
      <c r="B17" t="n">
        <v>47.48878923766816</v>
      </c>
      <c r="C17" t="n">
        <v>46.25683060109289</v>
      </c>
      <c r="D17" t="n">
        <v>47.40092165898618</v>
      </c>
      <c r="E17" t="n">
        <v>48.65702479338843</v>
      </c>
      <c r="F17" t="n">
        <v>49.10041841004184</v>
      </c>
      <c r="G17" t="n">
        <v>47.25480769230769</v>
      </c>
      <c r="H17" t="n">
        <v>47.07027027027027</v>
      </c>
      <c r="I17" t="n">
        <v>43.19186046511628</v>
      </c>
      <c r="J17" t="n">
        <v>38.92</v>
      </c>
      <c r="K17" t="n">
        <v>40.88271604938272</v>
      </c>
      <c r="L17" t="n">
        <v>46.88362068965517</v>
      </c>
      <c r="M17" t="n">
        <v>48.11715481171548</v>
      </c>
    </row>
    <row r="18">
      <c r="A18" t="n">
        <v>16</v>
      </c>
      <c r="B18" t="n">
        <v>47.11894273127754</v>
      </c>
      <c r="C18" t="n">
        <v>46.93181818181818</v>
      </c>
      <c r="D18" t="n">
        <v>47.22325581395349</v>
      </c>
      <c r="E18" t="n">
        <v>48.40167364016737</v>
      </c>
      <c r="F18" t="n">
        <v>49.40082644628099</v>
      </c>
      <c r="G18" t="n">
        <v>47.14427860696517</v>
      </c>
      <c r="H18" t="n">
        <v>46.92105263157895</v>
      </c>
      <c r="I18" t="n">
        <v>42.88304093567251</v>
      </c>
      <c r="J18" t="n">
        <v>38.54838709677419</v>
      </c>
      <c r="K18" t="n">
        <v>40.83333333333334</v>
      </c>
      <c r="L18" t="n">
        <v>47.23275862068966</v>
      </c>
      <c r="M18" t="n">
        <v>48.19047619047619</v>
      </c>
    </row>
    <row r="19">
      <c r="A19" t="n">
        <v>17</v>
      </c>
      <c r="B19" t="n">
        <v>47.36818181818182</v>
      </c>
      <c r="C19" t="n">
        <v>47.06179775280899</v>
      </c>
      <c r="D19" t="n">
        <v>46.98122065727699</v>
      </c>
      <c r="E19" t="n">
        <v>48.37656903765691</v>
      </c>
      <c r="F19" t="n">
        <v>49.30522088353413</v>
      </c>
      <c r="G19" t="n">
        <v>47.14146341463415</v>
      </c>
      <c r="H19" t="n">
        <v>46.85492227979275</v>
      </c>
      <c r="I19" t="n">
        <v>43.53048780487805</v>
      </c>
      <c r="J19" t="n">
        <v>38.90243902439025</v>
      </c>
      <c r="K19" t="n">
        <v>40.8433734939759</v>
      </c>
      <c r="L19" t="n">
        <v>47.51515151515152</v>
      </c>
      <c r="M19" t="n">
        <v>48.22421524663677</v>
      </c>
    </row>
    <row r="20">
      <c r="A20" t="n">
        <v>18</v>
      </c>
      <c r="B20" t="n">
        <v>47.41558441558441</v>
      </c>
      <c r="C20" t="n">
        <v>46.92090395480226</v>
      </c>
      <c r="D20" t="n">
        <v>47.30049261083744</v>
      </c>
      <c r="E20" t="n">
        <v>48.04621848739496</v>
      </c>
      <c r="F20" t="n">
        <v>49.31120331950208</v>
      </c>
      <c r="G20" t="n">
        <v>47.06161137440758</v>
      </c>
      <c r="H20" t="n">
        <v>46.28494623655914</v>
      </c>
      <c r="I20" t="n">
        <v>42.71428571428572</v>
      </c>
      <c r="J20" t="n">
        <v>38.59055118110236</v>
      </c>
      <c r="K20" t="n">
        <v>40.85185185185185</v>
      </c>
      <c r="L20" t="n">
        <v>47.27038626609442</v>
      </c>
      <c r="M20" t="n">
        <v>48.11255411255411</v>
      </c>
    </row>
    <row r="21">
      <c r="A21" t="n">
        <v>19</v>
      </c>
      <c r="B21" t="n">
        <v>47.64903846153846</v>
      </c>
      <c r="C21" t="n">
        <v>47.22784810126582</v>
      </c>
      <c r="D21" t="n">
        <v>47.08333333333334</v>
      </c>
      <c r="E21" t="n">
        <v>48.14718614718615</v>
      </c>
      <c r="F21" t="n">
        <v>49.69298245614035</v>
      </c>
      <c r="G21" t="n">
        <v>47.235</v>
      </c>
      <c r="H21" t="n">
        <v>47.07428571428571</v>
      </c>
      <c r="I21" t="n">
        <v>42.74834437086093</v>
      </c>
      <c r="J21" t="n">
        <v>38.52293577981651</v>
      </c>
      <c r="K21" t="n">
        <v>40.87412587412587</v>
      </c>
      <c r="L21" t="n">
        <v>47.94009216589862</v>
      </c>
      <c r="M21" t="n">
        <v>48.16431924882629</v>
      </c>
    </row>
    <row r="22">
      <c r="A22" t="n">
        <v>20</v>
      </c>
      <c r="B22" t="n">
        <v>43.94087403598972</v>
      </c>
      <c r="C22" t="n">
        <v>42.8733850129199</v>
      </c>
      <c r="D22" t="n">
        <v>44.25124378109453</v>
      </c>
      <c r="E22" t="n">
        <v>46.55581395348838</v>
      </c>
      <c r="F22" t="n">
        <v>46.04040404040404</v>
      </c>
      <c r="G22" t="n">
        <v>44.7906976744186</v>
      </c>
      <c r="H22" t="n">
        <v>43.69351230425056</v>
      </c>
      <c r="I22" t="n">
        <v>39.99562363238512</v>
      </c>
      <c r="J22" t="n">
        <v>36.2396694214876</v>
      </c>
      <c r="K22" t="n">
        <v>37.61647727272727</v>
      </c>
      <c r="L22" t="n">
        <v>44.89458689458689</v>
      </c>
      <c r="M22" t="n">
        <v>45.39948453608248</v>
      </c>
    </row>
    <row r="23">
      <c r="A23" t="n">
        <v>21</v>
      </c>
      <c r="B23" t="n">
        <v>43.90049751243781</v>
      </c>
      <c r="C23" t="n">
        <v>42.87305699481865</v>
      </c>
      <c r="D23" t="n">
        <v>44.15880893300248</v>
      </c>
      <c r="E23" t="n">
        <v>46.54357798165137</v>
      </c>
      <c r="F23" t="n">
        <v>45.95190380761523</v>
      </c>
      <c r="G23" t="n">
        <v>44.89125799573561</v>
      </c>
      <c r="H23" t="n">
        <v>43.54017857142857</v>
      </c>
      <c r="I23" t="n">
        <v>40.01762114537445</v>
      </c>
      <c r="J23" t="n">
        <v>36.24309392265194</v>
      </c>
      <c r="K23" t="n">
        <v>37.61643835616438</v>
      </c>
      <c r="L23" t="n">
        <v>44.86111111111111</v>
      </c>
      <c r="M23" t="n">
        <v>45.66494845360825</v>
      </c>
    </row>
    <row r="24">
      <c r="A24" t="n">
        <v>22</v>
      </c>
      <c r="B24" t="n">
        <v>43.95261845386533</v>
      </c>
      <c r="C24" t="n">
        <v>43.01522842639594</v>
      </c>
      <c r="D24" t="n">
        <v>43.84810126582278</v>
      </c>
      <c r="E24" t="n">
        <v>46.65681818181818</v>
      </c>
      <c r="F24" t="n">
        <v>45.86693548387097</v>
      </c>
      <c r="G24" t="n">
        <v>44.80901287553648</v>
      </c>
      <c r="H24" t="n">
        <v>43.54861111111111</v>
      </c>
      <c r="I24" t="n">
        <v>40.11607142857143</v>
      </c>
      <c r="J24" t="n">
        <v>36.20652173913044</v>
      </c>
      <c r="K24" t="n">
        <v>37.54177897574124</v>
      </c>
      <c r="L24" t="n">
        <v>44.58310626702998</v>
      </c>
      <c r="M24" t="n">
        <v>45.84732824427481</v>
      </c>
    </row>
    <row r="25">
      <c r="A25" t="n">
        <v>23</v>
      </c>
      <c r="B25" t="n">
        <v>44.19070904645477</v>
      </c>
      <c r="C25" t="n">
        <v>43.00251889168766</v>
      </c>
      <c r="D25" t="n">
        <v>43.96437054631829</v>
      </c>
      <c r="E25" t="n">
        <v>46.58064516129032</v>
      </c>
      <c r="F25" t="n">
        <v>45.8316430020284</v>
      </c>
      <c r="G25" t="n">
        <v>44.79492600422833</v>
      </c>
      <c r="H25" t="n">
        <v>43.49103139013453</v>
      </c>
      <c r="I25" t="n">
        <v>39.99561403508772</v>
      </c>
      <c r="J25" t="n">
        <v>36.21122994652406</v>
      </c>
      <c r="K25" t="n">
        <v>37.46907216494845</v>
      </c>
      <c r="L25" t="n">
        <v>44.71465968586387</v>
      </c>
      <c r="M25" t="n">
        <v>45.60913705583756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2024-12-14T22:33:48Z</dcterms:created>
  <dcterms:modified xmlns:dcterms="http://purl.org/dc/terms/" xmlns:xsi="http://www.w3.org/2001/XMLSchema-instance" xsi:type="dcterms:W3CDTF">2024-12-14T22:33:48Z</dcterms:modified>
</cp:coreProperties>
</file>