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43.14035087719298</v>
      </c>
      <c r="C2" t="n">
        <v>41.19333333333334</v>
      </c>
      <c r="D2" t="n">
        <v>42.93589743589744</v>
      </c>
      <c r="E2" t="n">
        <v>46.71165644171779</v>
      </c>
      <c r="F2" t="n">
        <v>45.62345679012346</v>
      </c>
      <c r="G2" t="n">
        <v>42.66666666666666</v>
      </c>
      <c r="H2" t="n">
        <v>40.35971223021583</v>
      </c>
      <c r="I2" t="n">
        <v>34.95620437956205</v>
      </c>
      <c r="J2" t="n">
        <v>31.07462686567164</v>
      </c>
      <c r="K2" t="n">
        <v>36.61688311688312</v>
      </c>
      <c r="L2" t="n">
        <v>44.15</v>
      </c>
      <c r="M2" t="n">
        <v>44.43333333333333</v>
      </c>
    </row>
    <row r="3">
      <c r="A3" t="n">
        <v>1</v>
      </c>
      <c r="B3" t="n">
        <v>41.75409836065574</v>
      </c>
      <c r="C3" t="n">
        <v>39.36624203821656</v>
      </c>
      <c r="D3" t="n">
        <v>40.08308605341247</v>
      </c>
      <c r="E3" t="n">
        <v>43.7060606060606</v>
      </c>
      <c r="F3" t="n">
        <v>43.73636363636363</v>
      </c>
      <c r="G3" t="n">
        <v>40.40762463343108</v>
      </c>
      <c r="H3" t="n">
        <v>37.89389067524116</v>
      </c>
      <c r="I3" t="n">
        <v>32.05537459283388</v>
      </c>
      <c r="J3" t="n">
        <v>27.80952380952381</v>
      </c>
      <c r="K3" t="n">
        <v>33.92666666666667</v>
      </c>
      <c r="L3" t="n">
        <v>41.23157894736842</v>
      </c>
      <c r="M3" t="n">
        <v>43.01346801346801</v>
      </c>
    </row>
    <row r="4">
      <c r="A4" t="n">
        <v>2</v>
      </c>
      <c r="B4" t="n">
        <v>41.50953678474114</v>
      </c>
      <c r="C4" t="n">
        <v>39.23913043478261</v>
      </c>
      <c r="D4" t="n">
        <v>40.14868804664723</v>
      </c>
      <c r="E4" t="n">
        <v>43.73731343283582</v>
      </c>
      <c r="F4" t="n">
        <v>43.79411764705883</v>
      </c>
      <c r="G4" t="n">
        <v>40.39296187683284</v>
      </c>
      <c r="H4" t="n">
        <v>37.90506329113924</v>
      </c>
      <c r="I4" t="n">
        <v>31.97427652733119</v>
      </c>
      <c r="J4" t="n">
        <v>27.72360248447205</v>
      </c>
      <c r="K4" t="n">
        <v>33.84666666666666</v>
      </c>
      <c r="L4" t="n">
        <v>41.01672240802676</v>
      </c>
      <c r="M4" t="n">
        <v>42.89491525423729</v>
      </c>
    </row>
    <row r="5">
      <c r="A5" t="n">
        <v>3</v>
      </c>
      <c r="B5" t="n">
        <v>41.6027027027027</v>
      </c>
      <c r="C5" t="n">
        <v>39.34674922600619</v>
      </c>
      <c r="D5" t="n">
        <v>40.13157894736842</v>
      </c>
      <c r="E5" t="n">
        <v>43.71084337349398</v>
      </c>
      <c r="F5" t="n">
        <v>43.7741935483871</v>
      </c>
      <c r="G5" t="n">
        <v>40.46176470588235</v>
      </c>
      <c r="H5" t="n">
        <v>37.62300319488818</v>
      </c>
      <c r="I5" t="n">
        <v>32</v>
      </c>
      <c r="J5" t="n">
        <v>27.74844720496894</v>
      </c>
      <c r="K5" t="n">
        <v>33.98666666666666</v>
      </c>
      <c r="L5" t="n">
        <v>41.05821917808219</v>
      </c>
      <c r="M5" t="n">
        <v>42.89864864864865</v>
      </c>
    </row>
    <row r="6">
      <c r="A6" t="n">
        <v>4</v>
      </c>
      <c r="B6" t="n">
        <v>41.61035422343324</v>
      </c>
      <c r="C6" t="n">
        <v>39.47936507936508</v>
      </c>
      <c r="D6" t="n">
        <v>40.12058823529411</v>
      </c>
      <c r="E6" t="n">
        <v>43.69069069069069</v>
      </c>
      <c r="F6" t="n">
        <v>43.65384615384615</v>
      </c>
      <c r="G6" t="n">
        <v>40.39473684210526</v>
      </c>
      <c r="H6" t="n">
        <v>37.96835443037975</v>
      </c>
      <c r="I6" t="n">
        <v>31.99680511182109</v>
      </c>
      <c r="J6" t="n">
        <v>27.77329192546584</v>
      </c>
      <c r="K6" t="n">
        <v>33.8907284768212</v>
      </c>
      <c r="L6" t="n">
        <v>41.21305841924399</v>
      </c>
      <c r="M6" t="n">
        <v>42.96575342465754</v>
      </c>
    </row>
    <row r="7">
      <c r="A7" t="n">
        <v>5</v>
      </c>
      <c r="B7" t="n">
        <v>43.26760563380282</v>
      </c>
      <c r="C7" t="n">
        <v>40.55294117647059</v>
      </c>
      <c r="D7" t="n">
        <v>42.71428571428572</v>
      </c>
      <c r="E7" t="n">
        <v>44.90825688073394</v>
      </c>
      <c r="F7" t="n">
        <v>45.46703296703296</v>
      </c>
      <c r="G7" t="n">
        <v>41.87640449438202</v>
      </c>
      <c r="H7" t="n">
        <v>39.61538461538461</v>
      </c>
      <c r="I7" t="n">
        <v>34.4718309859155</v>
      </c>
      <c r="J7" t="n">
        <v>30.06369426751592</v>
      </c>
      <c r="K7" t="n">
        <v>36.49723756906077</v>
      </c>
      <c r="L7" t="n">
        <v>42.73770491803279</v>
      </c>
      <c r="M7" t="n">
        <v>44.50769230769231</v>
      </c>
    </row>
    <row r="8">
      <c r="A8" t="n">
        <v>6</v>
      </c>
      <c r="B8" t="n">
        <v>43.33495145631068</v>
      </c>
      <c r="C8" t="n">
        <v>40.47398843930636</v>
      </c>
      <c r="D8" t="n">
        <v>42.56372549019608</v>
      </c>
      <c r="E8" t="n">
        <v>44.85308056872038</v>
      </c>
      <c r="F8" t="n">
        <v>45.35135135135135</v>
      </c>
      <c r="G8" t="n">
        <v>41.80769230769231</v>
      </c>
      <c r="H8" t="n">
        <v>40.12269938650306</v>
      </c>
      <c r="I8" t="n">
        <v>34.53333333333333</v>
      </c>
      <c r="J8" t="n">
        <v>30.4551282051282</v>
      </c>
      <c r="K8" t="n">
        <v>36.85792349726776</v>
      </c>
      <c r="L8" t="n">
        <v>42.82631578947368</v>
      </c>
      <c r="M8" t="n">
        <v>44.29292929292929</v>
      </c>
    </row>
    <row r="9">
      <c r="A9" t="n">
        <v>7</v>
      </c>
      <c r="B9" t="n">
        <v>43.2020202020202</v>
      </c>
      <c r="C9" t="n">
        <v>40.41666666666666</v>
      </c>
      <c r="D9" t="n">
        <v>42.74489795918367</v>
      </c>
      <c r="E9" t="n">
        <v>45.05479452054794</v>
      </c>
      <c r="F9" t="n">
        <v>45.25906735751295</v>
      </c>
      <c r="G9" t="n">
        <v>41.78723404255319</v>
      </c>
      <c r="H9" t="n">
        <v>40.13414634146341</v>
      </c>
      <c r="I9" t="n">
        <v>34.35338345864662</v>
      </c>
      <c r="J9" t="n">
        <v>30.62589928057554</v>
      </c>
      <c r="K9" t="n">
        <v>37.0855614973262</v>
      </c>
      <c r="L9" t="n">
        <v>42.98979591836735</v>
      </c>
      <c r="M9" t="n">
        <v>44.25252525252525</v>
      </c>
    </row>
    <row r="10">
      <c r="A10" t="n">
        <v>8</v>
      </c>
      <c r="B10" t="n">
        <v>43.28125</v>
      </c>
      <c r="C10" t="n">
        <v>40.44767441860465</v>
      </c>
      <c r="D10" t="n">
        <v>42.67015706806283</v>
      </c>
      <c r="E10" t="n">
        <v>45.215</v>
      </c>
      <c r="F10" t="n">
        <v>45.29255319148936</v>
      </c>
      <c r="G10" t="n">
        <v>41.79888268156424</v>
      </c>
      <c r="H10" t="n">
        <v>39.9375</v>
      </c>
      <c r="I10" t="n">
        <v>34.66086956521739</v>
      </c>
      <c r="J10" t="n">
        <v>31.1504424778761</v>
      </c>
      <c r="K10" t="n">
        <v>37.20481927710843</v>
      </c>
      <c r="L10" t="n">
        <v>42.96610169491525</v>
      </c>
      <c r="M10" t="n">
        <v>44.18378378378378</v>
      </c>
    </row>
    <row r="11">
      <c r="A11" t="n">
        <v>9</v>
      </c>
      <c r="B11" t="n">
        <v>43.37988826815643</v>
      </c>
      <c r="C11" t="n">
        <v>40.91194968553459</v>
      </c>
      <c r="D11" t="n">
        <v>42.76666666666667</v>
      </c>
      <c r="E11" t="n">
        <v>45.32275132275132</v>
      </c>
      <c r="F11" t="n">
        <v>45.13186813186813</v>
      </c>
      <c r="G11" t="n">
        <v>41.56521739130435</v>
      </c>
      <c r="H11" t="n">
        <v>40.09333333333333</v>
      </c>
      <c r="I11" t="n">
        <v>35.43103448275862</v>
      </c>
      <c r="J11" t="n">
        <v>30.53225806451613</v>
      </c>
      <c r="K11" t="n">
        <v>37.37267080745342</v>
      </c>
      <c r="L11" t="n">
        <v>43.07954545454545</v>
      </c>
      <c r="M11" t="n">
        <v>44.35795454545455</v>
      </c>
    </row>
    <row r="12">
      <c r="A12" t="n">
        <v>10</v>
      </c>
      <c r="B12" t="n">
        <v>43.39344262295082</v>
      </c>
      <c r="C12" t="n">
        <v>40.46103896103896</v>
      </c>
      <c r="D12" t="n">
        <v>42.56043956043956</v>
      </c>
      <c r="E12" t="n">
        <v>45.05641025641026</v>
      </c>
      <c r="F12" t="n">
        <v>45.24175824175824</v>
      </c>
      <c r="G12" t="n">
        <v>41.57062146892655</v>
      </c>
      <c r="H12" t="n">
        <v>39.45751633986928</v>
      </c>
      <c r="I12" t="n">
        <v>35.05263157894737</v>
      </c>
      <c r="J12" t="n">
        <v>30.77685950413223</v>
      </c>
      <c r="K12" t="n">
        <v>37.4375</v>
      </c>
      <c r="L12" t="n">
        <v>42.71270718232044</v>
      </c>
      <c r="M12" t="n">
        <v>44.38202247191011</v>
      </c>
    </row>
    <row r="13">
      <c r="A13" t="n">
        <v>11</v>
      </c>
      <c r="B13" t="n">
        <v>43.29292929292929</v>
      </c>
      <c r="C13" t="n">
        <v>40.83221476510067</v>
      </c>
      <c r="D13" t="n">
        <v>43.02285714285714</v>
      </c>
      <c r="E13" t="n">
        <v>45.32989690721649</v>
      </c>
      <c r="F13" t="n">
        <v>45.15254237288136</v>
      </c>
      <c r="G13" t="n">
        <v>41.63583815028902</v>
      </c>
      <c r="H13" t="n">
        <v>39.88571428571429</v>
      </c>
      <c r="I13" t="n">
        <v>35.39285714285715</v>
      </c>
      <c r="J13" t="n">
        <v>30.46218487394958</v>
      </c>
      <c r="K13" t="n">
        <v>37.6092715231788</v>
      </c>
      <c r="L13" t="n">
        <v>43.09604519774011</v>
      </c>
      <c r="M13" t="n">
        <v>44.14689265536723</v>
      </c>
    </row>
    <row r="14">
      <c r="A14" t="n">
        <v>12</v>
      </c>
      <c r="B14" t="n">
        <v>42.97905759162304</v>
      </c>
      <c r="C14" t="n">
        <v>40.93197278911565</v>
      </c>
      <c r="D14" t="n">
        <v>42.87222222222222</v>
      </c>
      <c r="E14" t="n">
        <v>45.06914893617022</v>
      </c>
      <c r="F14" t="n">
        <v>45.06470588235294</v>
      </c>
      <c r="G14" t="n">
        <v>41.65644171779141</v>
      </c>
      <c r="H14" t="n">
        <v>40.22058823529412</v>
      </c>
      <c r="I14" t="n">
        <v>35.37272727272727</v>
      </c>
      <c r="J14" t="n">
        <v>30.44166666666667</v>
      </c>
      <c r="K14" t="n">
        <v>37.78082191780822</v>
      </c>
      <c r="L14" t="n">
        <v>42.90857142857143</v>
      </c>
      <c r="M14" t="n">
        <v>43.92222222222222</v>
      </c>
    </row>
    <row r="15">
      <c r="A15" t="n">
        <v>13</v>
      </c>
      <c r="B15" t="n">
        <v>43.04301075268818</v>
      </c>
      <c r="C15" t="n">
        <v>40.30405405405406</v>
      </c>
      <c r="D15" t="n">
        <v>42.85561497326204</v>
      </c>
      <c r="E15" t="n">
        <v>45.13756613756614</v>
      </c>
      <c r="F15" t="n">
        <v>45.54216867469879</v>
      </c>
      <c r="G15" t="n">
        <v>41.50943396226415</v>
      </c>
      <c r="H15" t="n">
        <v>39.65384615384615</v>
      </c>
      <c r="I15" t="n">
        <v>35.25806451612903</v>
      </c>
      <c r="J15" t="n">
        <v>30.08064516129032</v>
      </c>
      <c r="K15" t="n">
        <v>37.42176870748299</v>
      </c>
      <c r="L15" t="n">
        <v>42.85142857142857</v>
      </c>
      <c r="M15" t="n">
        <v>43.87777777777778</v>
      </c>
    </row>
    <row r="16">
      <c r="A16" t="n">
        <v>14</v>
      </c>
      <c r="B16" t="n">
        <v>42.84102564102564</v>
      </c>
      <c r="C16" t="n">
        <v>40.51612903225806</v>
      </c>
      <c r="D16" t="n">
        <v>42.57070707070707</v>
      </c>
      <c r="E16" t="n">
        <v>44.84736842105263</v>
      </c>
      <c r="F16" t="n">
        <v>45.53488372093023</v>
      </c>
      <c r="G16" t="n">
        <v>41.32704402515724</v>
      </c>
      <c r="H16" t="n">
        <v>39.32857142857143</v>
      </c>
      <c r="I16" t="n">
        <v>34.22463768115942</v>
      </c>
      <c r="J16" t="n">
        <v>30.048</v>
      </c>
      <c r="K16" t="n">
        <v>37.39160839160839</v>
      </c>
      <c r="L16" t="n">
        <v>42.82558139534883</v>
      </c>
      <c r="M16" t="n">
        <v>43.66847826086956</v>
      </c>
    </row>
    <row r="17">
      <c r="A17" t="n">
        <v>15</v>
      </c>
      <c r="B17" t="n">
        <v>42.92592592592592</v>
      </c>
      <c r="C17" t="n">
        <v>40.64285714285715</v>
      </c>
      <c r="D17" t="n">
        <v>42.41104294478528</v>
      </c>
      <c r="E17" t="n">
        <v>45.13253012048193</v>
      </c>
      <c r="F17" t="n">
        <v>45.54421768707483</v>
      </c>
      <c r="G17" t="n">
        <v>41.744</v>
      </c>
      <c r="H17" t="n">
        <v>39.26548672566372</v>
      </c>
      <c r="I17" t="n">
        <v>33.55172413793103</v>
      </c>
      <c r="J17" t="n">
        <v>28.97087378640777</v>
      </c>
      <c r="K17" t="n">
        <v>37.14754098360656</v>
      </c>
      <c r="L17" t="n">
        <v>43.60583941605839</v>
      </c>
      <c r="M17" t="n">
        <v>43.18666666666667</v>
      </c>
    </row>
    <row r="18">
      <c r="A18" t="n">
        <v>16</v>
      </c>
      <c r="B18" t="n">
        <v>42.98773006134969</v>
      </c>
      <c r="C18" t="n">
        <v>40.9041095890411</v>
      </c>
      <c r="D18" t="n">
        <v>42.49079754601227</v>
      </c>
      <c r="E18" t="n">
        <v>45.35882352941177</v>
      </c>
      <c r="F18" t="n">
        <v>45.8639455782313</v>
      </c>
      <c r="G18" t="n">
        <v>41.7593984962406</v>
      </c>
      <c r="H18" t="n">
        <v>38.84821428571428</v>
      </c>
      <c r="I18" t="n">
        <v>33.58119658119658</v>
      </c>
      <c r="J18" t="n">
        <v>28.94285714285714</v>
      </c>
      <c r="K18" t="n">
        <v>36.70542635658915</v>
      </c>
      <c r="L18" t="n">
        <v>43.5390625</v>
      </c>
      <c r="M18" t="n">
        <v>43.73611111111111</v>
      </c>
    </row>
    <row r="19">
      <c r="A19" t="n">
        <v>17</v>
      </c>
      <c r="B19" t="n">
        <v>43.07692307692308</v>
      </c>
      <c r="C19" t="n">
        <v>40.41549295774648</v>
      </c>
      <c r="D19" t="n">
        <v>42.67428571428572</v>
      </c>
      <c r="E19" t="n">
        <v>45.01176470588236</v>
      </c>
      <c r="F19" t="n">
        <v>45.97315436241611</v>
      </c>
      <c r="G19" t="n">
        <v>41.86861313868613</v>
      </c>
      <c r="H19" t="n">
        <v>39.3206106870229</v>
      </c>
      <c r="I19" t="n">
        <v>33.94915254237288</v>
      </c>
      <c r="J19" t="n">
        <v>29.48571428571428</v>
      </c>
      <c r="K19" t="n">
        <v>36.5968992248062</v>
      </c>
      <c r="L19" t="n">
        <v>43.2</v>
      </c>
      <c r="M19" t="n">
        <v>43.54</v>
      </c>
    </row>
    <row r="20">
      <c r="A20" t="n">
        <v>18</v>
      </c>
      <c r="B20" t="n">
        <v>43.09289617486339</v>
      </c>
      <c r="C20" t="n">
        <v>40.35862068965518</v>
      </c>
      <c r="D20" t="n">
        <v>42.62643678160919</v>
      </c>
      <c r="E20" t="n">
        <v>45.10106382978724</v>
      </c>
      <c r="F20" t="n">
        <v>45.65986394557823</v>
      </c>
      <c r="G20" t="n">
        <v>41.43884892086331</v>
      </c>
      <c r="H20" t="n">
        <v>39.6793893129771</v>
      </c>
      <c r="I20" t="n">
        <v>34.44642857142857</v>
      </c>
      <c r="J20" t="n">
        <v>29.06</v>
      </c>
      <c r="K20" t="n">
        <v>37.19444444444444</v>
      </c>
      <c r="L20" t="n">
        <v>43.36601307189542</v>
      </c>
      <c r="M20" t="n">
        <v>43.70779220779221</v>
      </c>
    </row>
    <row r="21">
      <c r="A21" t="n">
        <v>19</v>
      </c>
      <c r="B21" t="n">
        <v>43.35393258426966</v>
      </c>
      <c r="C21" t="n">
        <v>40.69402985074627</v>
      </c>
      <c r="D21" t="n">
        <v>42.76190476190476</v>
      </c>
      <c r="E21" t="n">
        <v>45.21505376344086</v>
      </c>
      <c r="F21" t="n">
        <v>45.50326797385621</v>
      </c>
      <c r="G21" t="n">
        <v>41.64393939393939</v>
      </c>
      <c r="H21" t="n">
        <v>39.95454545454545</v>
      </c>
      <c r="I21" t="n">
        <v>34.42608695652174</v>
      </c>
      <c r="J21" t="n">
        <v>29.52100840336135</v>
      </c>
      <c r="K21" t="n">
        <v>36.59027777777778</v>
      </c>
      <c r="L21" t="n">
        <v>43.5</v>
      </c>
      <c r="M21" t="n">
        <v>43.82978723404256</v>
      </c>
    </row>
    <row r="22">
      <c r="A22" t="n">
        <v>20</v>
      </c>
      <c r="B22" t="n">
        <v>41.49127906976744</v>
      </c>
      <c r="C22" t="n">
        <v>39.34527687296417</v>
      </c>
      <c r="D22" t="n">
        <v>40.43529411764706</v>
      </c>
      <c r="E22" t="n">
        <v>43.87687687687688</v>
      </c>
      <c r="F22" t="n">
        <v>43.841642228739</v>
      </c>
      <c r="G22" t="n">
        <v>40.34883720930232</v>
      </c>
      <c r="H22" t="n">
        <v>37.7196261682243</v>
      </c>
      <c r="I22" t="n">
        <v>31.70382165605096</v>
      </c>
      <c r="J22" t="n">
        <v>27.53511705685619</v>
      </c>
      <c r="K22" t="n">
        <v>33.40530303030303</v>
      </c>
      <c r="L22" t="n">
        <v>41.03543307086614</v>
      </c>
      <c r="M22" t="n">
        <v>42.97132616487455</v>
      </c>
    </row>
    <row r="23">
      <c r="A23" t="n">
        <v>21</v>
      </c>
      <c r="B23" t="n">
        <v>41.57386363636363</v>
      </c>
      <c r="C23" t="n">
        <v>39.41100323624595</v>
      </c>
      <c r="D23" t="n">
        <v>40.44578313253012</v>
      </c>
      <c r="E23" t="n">
        <v>43.74242424242424</v>
      </c>
      <c r="F23" t="n">
        <v>43.69942196531792</v>
      </c>
      <c r="G23" t="n">
        <v>40.26923076923077</v>
      </c>
      <c r="H23" t="n">
        <v>37.628125</v>
      </c>
      <c r="I23" t="n">
        <v>31.78730158730159</v>
      </c>
      <c r="J23" t="n">
        <v>27.580204778157</v>
      </c>
      <c r="K23" t="n">
        <v>33.925</v>
      </c>
      <c r="L23" t="n">
        <v>40.98046875</v>
      </c>
      <c r="M23" t="n">
        <v>42.89122807017544</v>
      </c>
    </row>
    <row r="24">
      <c r="A24" t="n">
        <v>22</v>
      </c>
      <c r="B24" t="n">
        <v>41.4297994269341</v>
      </c>
      <c r="C24" t="n">
        <v>39.45695364238411</v>
      </c>
      <c r="D24" t="n">
        <v>40.21646341463415</v>
      </c>
      <c r="E24" t="n">
        <v>43.74617737003058</v>
      </c>
      <c r="F24" t="n">
        <v>43.67346938775511</v>
      </c>
      <c r="G24" t="n">
        <v>40.34615384615385</v>
      </c>
      <c r="H24" t="n">
        <v>37.72698412698413</v>
      </c>
      <c r="I24" t="n">
        <v>31.53721682847896</v>
      </c>
      <c r="J24" t="n">
        <v>27.52595155709342</v>
      </c>
      <c r="K24" t="n">
        <v>33.94661921708185</v>
      </c>
      <c r="L24" t="n">
        <v>41.28947368421053</v>
      </c>
      <c r="M24" t="n">
        <v>43.24555160142349</v>
      </c>
    </row>
    <row r="25">
      <c r="A25" t="n">
        <v>23</v>
      </c>
      <c r="B25" t="n">
        <v>41.54929577464789</v>
      </c>
      <c r="C25" t="n">
        <v>39.62578616352202</v>
      </c>
      <c r="D25" t="n">
        <v>40.45</v>
      </c>
      <c r="E25" t="n">
        <v>43.91358024691358</v>
      </c>
      <c r="F25" t="n">
        <v>43.52134146341464</v>
      </c>
      <c r="G25" t="n">
        <v>40.35693215339233</v>
      </c>
      <c r="H25" t="n">
        <v>37.68152866242038</v>
      </c>
      <c r="I25" t="n">
        <v>31.8312101910828</v>
      </c>
      <c r="J25" t="n">
        <v>27.81028938906752</v>
      </c>
      <c r="K25" t="n">
        <v>33.93602693602693</v>
      </c>
      <c r="L25" t="n">
        <v>41.41198501872659</v>
      </c>
      <c r="M25" t="n">
        <v>42.94055944055944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2024-12-14T22:33:48Z</dcterms:created>
  <dcterms:modified xmlns:dcterms="http://purl.org/dc/terms/" xmlns:xsi="http://www.w3.org/2001/XMLSchema-instance" xsi:type="dcterms:W3CDTF">2024-12-14T22:33:48Z</dcterms:modified>
</cp:coreProperties>
</file>