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0.3719601903125</v>
      </c>
      <c r="C2" t="n">
        <v>0.2877116530701754</v>
      </c>
      <c r="D2" t="n">
        <v>0.2409189460815047</v>
      </c>
      <c r="E2" t="n">
        <v>0.3625452589353612</v>
      </c>
      <c r="F2" t="n">
        <v>0.3837752938931298</v>
      </c>
      <c r="G2" t="n">
        <v>0.3446362413165266</v>
      </c>
      <c r="H2" t="n">
        <v>0.2433876049701789</v>
      </c>
      <c r="I2" t="n">
        <v>0.23679100764526</v>
      </c>
      <c r="J2" t="n">
        <v>0.2146345956824512</v>
      </c>
      <c r="K2" t="n">
        <v>0.2608016965267728</v>
      </c>
      <c r="L2" t="n">
        <v>0.3500160270015699</v>
      </c>
      <c r="M2" t="n">
        <v>0.3601704248648648</v>
      </c>
    </row>
    <row r="3">
      <c r="A3" t="n">
        <v>1</v>
      </c>
      <c r="B3" t="n">
        <v>0.3726709648148148</v>
      </c>
      <c r="C3" t="n">
        <v>0.287849222907489</v>
      </c>
      <c r="D3" t="n">
        <v>0.2452047760869565</v>
      </c>
      <c r="E3" t="n">
        <v>0.3629734563492064</v>
      </c>
      <c r="F3" t="n">
        <v>0.3830662</v>
      </c>
      <c r="G3" t="n">
        <v>0.3446885385793872</v>
      </c>
      <c r="H3" t="n">
        <v>0.2434944998015873</v>
      </c>
      <c r="I3" t="n">
        <v>0.2369405446969697</v>
      </c>
      <c r="J3" t="n">
        <v>0.2146680218055556</v>
      </c>
      <c r="K3" t="n">
        <v>0.2612510366477273</v>
      </c>
      <c r="L3" t="n">
        <v>0.3514049549689441</v>
      </c>
      <c r="M3" t="n">
        <v>0.3604283611111111</v>
      </c>
    </row>
    <row r="4">
      <c r="A4" t="n">
        <v>2</v>
      </c>
      <c r="B4" t="n">
        <v>0.3731669294117647</v>
      </c>
      <c r="C4" t="n">
        <v>0.2878594013157895</v>
      </c>
      <c r="D4" t="n">
        <v>0.2443629611111111</v>
      </c>
      <c r="E4" t="n">
        <v>0.362604165079365</v>
      </c>
      <c r="F4" t="n">
        <v>0.3830074287878788</v>
      </c>
      <c r="G4" t="n">
        <v>0.3452543206415621</v>
      </c>
      <c r="H4" t="n">
        <v>0.2436270402390438</v>
      </c>
      <c r="I4" t="n">
        <v>0.2371465109256449</v>
      </c>
      <c r="J4" t="n">
        <v>0.2146867990277778</v>
      </c>
      <c r="K4" t="n">
        <v>0.2626853322033899</v>
      </c>
      <c r="L4" t="n">
        <v>0.3530666513931889</v>
      </c>
      <c r="M4" t="n">
        <v>0.3602390372222222</v>
      </c>
    </row>
    <row r="5">
      <c r="A5" t="n">
        <v>3</v>
      </c>
      <c r="B5" t="n">
        <v>0.3730268975308642</v>
      </c>
      <c r="C5" t="n">
        <v>0.2879163092105264</v>
      </c>
      <c r="D5" t="n">
        <v>0.243434299376947</v>
      </c>
      <c r="E5" t="n">
        <v>0.3615074503787879</v>
      </c>
      <c r="F5" t="n">
        <v>0.3830003912878788</v>
      </c>
      <c r="G5" t="n">
        <v>0.3455367480501393</v>
      </c>
      <c r="H5" t="n">
        <v>0.2435794334661354</v>
      </c>
      <c r="I5" t="n">
        <v>0.2373480117199391</v>
      </c>
      <c r="J5" t="n">
        <v>0.2147443647140865</v>
      </c>
      <c r="K5" t="n">
        <v>0.2631871967422096</v>
      </c>
      <c r="L5" t="n">
        <v>0.354135413755796</v>
      </c>
      <c r="M5" t="n">
        <v>0.3603899430555556</v>
      </c>
    </row>
    <row r="6">
      <c r="A6" t="n">
        <v>4</v>
      </c>
      <c r="B6" t="n">
        <v>0.3725811219135803</v>
      </c>
      <c r="C6" t="n">
        <v>0.2879148271929824</v>
      </c>
      <c r="D6" t="n">
        <v>0.2432428688271605</v>
      </c>
      <c r="E6" t="n">
        <v>0.3612295303030303</v>
      </c>
      <c r="F6" t="n">
        <v>0.3828313886363636</v>
      </c>
      <c r="G6" t="n">
        <v>0.3451838204166667</v>
      </c>
      <c r="H6" t="n">
        <v>0.2435920037848605</v>
      </c>
      <c r="I6" t="n">
        <v>0.2373917509893455</v>
      </c>
      <c r="J6" t="n">
        <v>0.2146998420833333</v>
      </c>
      <c r="K6" t="n">
        <v>0.2634275163841808</v>
      </c>
      <c r="L6" t="n">
        <v>0.3545268544753086</v>
      </c>
      <c r="M6" t="n">
        <v>0.360806139275766</v>
      </c>
    </row>
    <row r="7">
      <c r="A7" t="n">
        <v>5</v>
      </c>
      <c r="B7" t="n">
        <v>0.3721544135802469</v>
      </c>
      <c r="C7" t="n">
        <v>0.2880376127753304</v>
      </c>
      <c r="D7" t="n">
        <v>0.2432970413043478</v>
      </c>
      <c r="E7" t="n">
        <v>0.3609647310606061</v>
      </c>
      <c r="F7" t="n">
        <v>0.3828138</v>
      </c>
      <c r="G7" t="n">
        <v>0.3452045626388889</v>
      </c>
      <c r="H7" t="n">
        <v>0.2435477501984127</v>
      </c>
      <c r="I7" t="n">
        <v>0.2373702916666666</v>
      </c>
      <c r="J7" t="n">
        <v>0.2147283171070932</v>
      </c>
      <c r="K7" t="n">
        <v>0.2638906574498567</v>
      </c>
      <c r="L7" t="n">
        <v>0.3549023891975309</v>
      </c>
      <c r="M7" t="n">
        <v>0.3614084397222222</v>
      </c>
    </row>
    <row r="8">
      <c r="A8" t="n">
        <v>6</v>
      </c>
      <c r="B8" t="n">
        <v>0.3717602567901235</v>
      </c>
      <c r="C8" t="n">
        <v>0.2878988285087719</v>
      </c>
      <c r="D8" t="n">
        <v>0.2432557521604938</v>
      </c>
      <c r="E8" t="n">
        <v>0.3607374583333334</v>
      </c>
      <c r="F8" t="n">
        <v>0.3823779138888889</v>
      </c>
      <c r="G8" t="n">
        <v>0.3451512050069541</v>
      </c>
      <c r="H8" t="n">
        <v>0.2435491871031746</v>
      </c>
      <c r="I8" t="n">
        <v>0.2373784696969697</v>
      </c>
      <c r="J8" t="n">
        <v>0.2146986601388889</v>
      </c>
      <c r="K8" t="n">
        <v>0.2635048535511364</v>
      </c>
      <c r="L8" t="n">
        <v>0.3550533085007728</v>
      </c>
      <c r="M8" t="n">
        <v>0.3617150815642458</v>
      </c>
    </row>
    <row r="9">
      <c r="A9" t="n">
        <v>7</v>
      </c>
      <c r="B9" t="n">
        <v>0.3714203086419753</v>
      </c>
      <c r="C9" t="n">
        <v>0.2901501553921568</v>
      </c>
      <c r="D9" t="n">
        <v>0.2430709902208202</v>
      </c>
      <c r="E9" t="n">
        <v>0.3603721543859649</v>
      </c>
      <c r="F9" t="n">
        <v>0.3836325162995595</v>
      </c>
      <c r="G9" t="n">
        <v>0.3461447791784703</v>
      </c>
      <c r="H9" t="n">
        <v>0.2435077442460317</v>
      </c>
      <c r="I9" t="n">
        <v>0.2371818741248097</v>
      </c>
      <c r="J9" t="n">
        <v>0.214647824301676</v>
      </c>
      <c r="K9" t="n">
        <v>0.2630598281073446</v>
      </c>
      <c r="L9" t="n">
        <v>0.3554150218553459</v>
      </c>
      <c r="M9" t="n">
        <v>0.3612543055555555</v>
      </c>
    </row>
    <row r="10">
      <c r="A10" t="n">
        <v>8</v>
      </c>
      <c r="B10" t="n">
        <v>0.3707061538709678</v>
      </c>
      <c r="C10" t="n">
        <v>0.2901877392156863</v>
      </c>
      <c r="D10" t="n">
        <v>0.2429393577160494</v>
      </c>
      <c r="E10" t="n">
        <v>0.3584167824858757</v>
      </c>
      <c r="F10" t="n">
        <v>0.3812656678217822</v>
      </c>
      <c r="G10" t="n">
        <v>0.3448318450070323</v>
      </c>
      <c r="H10" t="n">
        <v>0.2435180719758065</v>
      </c>
      <c r="I10" t="n">
        <v>0.2372630322727272</v>
      </c>
      <c r="J10" t="n">
        <v>0.2146026617563739</v>
      </c>
      <c r="K10" t="n">
        <v>0.2602042275862069</v>
      </c>
      <c r="L10" t="n">
        <v>0.3542886359550562</v>
      </c>
      <c r="M10" t="n">
        <v>0.3617657166666667</v>
      </c>
    </row>
    <row r="11">
      <c r="A11" t="n">
        <v>9</v>
      </c>
      <c r="B11" t="n">
        <v>0.3717233664335664</v>
      </c>
      <c r="C11" t="n">
        <v>0.2898764559405941</v>
      </c>
      <c r="D11" t="n">
        <v>0.2439091086805555</v>
      </c>
      <c r="E11" t="n">
        <v>0.357734412254902</v>
      </c>
      <c r="F11" t="n">
        <v>0.3802451265486725</v>
      </c>
      <c r="G11" t="n">
        <v>0.3439663981843575</v>
      </c>
      <c r="H11" t="n">
        <v>0.2429807008163265</v>
      </c>
      <c r="I11" t="n">
        <v>0.2371086927162367</v>
      </c>
      <c r="J11" t="n">
        <v>0.2144203769874477</v>
      </c>
      <c r="K11" t="n">
        <v>0.2591250433990895</v>
      </c>
      <c r="L11" t="n">
        <v>0.3539399240196078</v>
      </c>
      <c r="M11" t="n">
        <v>0.3606868452777778</v>
      </c>
    </row>
    <row r="12">
      <c r="A12" t="n">
        <v>10</v>
      </c>
      <c r="B12" t="n">
        <v>0.370044664664311</v>
      </c>
      <c r="C12" t="n">
        <v>0.2866275049751243</v>
      </c>
      <c r="D12" t="n">
        <v>0.2445894299242424</v>
      </c>
      <c r="E12" t="n">
        <v>0.3556956484210526</v>
      </c>
      <c r="F12" t="n">
        <v>0.3791011089005235</v>
      </c>
      <c r="G12" t="n">
        <v>0.3433040444444445</v>
      </c>
      <c r="H12" t="n">
        <v>0.243300878125</v>
      </c>
      <c r="I12" t="n">
        <v>0.2362793434108527</v>
      </c>
      <c r="J12" t="n">
        <v>0.2144947077683616</v>
      </c>
      <c r="K12" t="n">
        <v>0.2604753894245723</v>
      </c>
      <c r="L12" t="n">
        <v>0.3532198825163398</v>
      </c>
      <c r="M12" t="n">
        <v>0.3601041309192201</v>
      </c>
    </row>
    <row r="13">
      <c r="A13" t="n">
        <v>11</v>
      </c>
      <c r="B13" t="n">
        <v>0.367780306993007</v>
      </c>
      <c r="C13" t="n">
        <v>0.2860727064039409</v>
      </c>
      <c r="D13" t="n">
        <v>0.2425885041811847</v>
      </c>
      <c r="E13" t="n">
        <v>0.3560470669767442</v>
      </c>
      <c r="F13" t="n">
        <v>0.3788316975490196</v>
      </c>
      <c r="G13" t="n">
        <v>0.3425606375</v>
      </c>
      <c r="H13" t="n">
        <v>0.2431409142276423</v>
      </c>
      <c r="I13" t="n">
        <v>0.2360454783616693</v>
      </c>
      <c r="J13" t="n">
        <v>0.2142757121468927</v>
      </c>
      <c r="K13" t="n">
        <v>0.2624878567901235</v>
      </c>
      <c r="L13" t="n">
        <v>0.3512329617647059</v>
      </c>
      <c r="M13" t="n">
        <v>0.3585596841498559</v>
      </c>
    </row>
    <row r="14">
      <c r="A14" t="n">
        <v>12</v>
      </c>
      <c r="B14" t="n">
        <v>0.3689395288461538</v>
      </c>
      <c r="C14" t="n">
        <v>0.2887885426470588</v>
      </c>
      <c r="D14" t="n">
        <v>0.2435050796491228</v>
      </c>
      <c r="E14" t="n">
        <v>0.3573195991666667</v>
      </c>
      <c r="F14" t="n">
        <v>0.37817886875</v>
      </c>
      <c r="G14" t="n">
        <v>0.3437960307471264</v>
      </c>
      <c r="H14" t="n">
        <v>0.2426989054878049</v>
      </c>
      <c r="I14" t="n">
        <v>0.2363268868181818</v>
      </c>
      <c r="J14" t="n">
        <v>0.2137621766666667</v>
      </c>
      <c r="K14" t="n">
        <v>0.2628331134328358</v>
      </c>
      <c r="L14" t="n">
        <v>0.3494842196994992</v>
      </c>
      <c r="M14" t="n">
        <v>0.3581837780555555</v>
      </c>
    </row>
    <row r="15">
      <c r="A15" t="n">
        <v>13</v>
      </c>
      <c r="B15" t="n">
        <v>0.3690230675925926</v>
      </c>
      <c r="C15" t="n">
        <v>0.2823278505263158</v>
      </c>
      <c r="D15" t="n">
        <v>0.2425557151612903</v>
      </c>
      <c r="E15" t="n">
        <v>0.3552278235294118</v>
      </c>
      <c r="F15" t="n">
        <v>0.3763390235294118</v>
      </c>
      <c r="G15" t="n">
        <v>0.3426752342105263</v>
      </c>
      <c r="H15" t="n">
        <v>0.2433196204210526</v>
      </c>
      <c r="I15" t="n">
        <v>0.235014387345679</v>
      </c>
      <c r="J15" t="n">
        <v>0.2135576861111111</v>
      </c>
      <c r="K15" t="n">
        <v>0.2604748360606061</v>
      </c>
      <c r="L15" t="n">
        <v>0.3487978975</v>
      </c>
      <c r="M15" t="n">
        <v>0.3582323125</v>
      </c>
    </row>
    <row r="16">
      <c r="A16" t="n">
        <v>14</v>
      </c>
      <c r="B16" t="n">
        <v>0.3686599219135803</v>
      </c>
      <c r="C16" t="n">
        <v>0.2830305994382022</v>
      </c>
      <c r="D16" t="n">
        <v>0.2421827527687296</v>
      </c>
      <c r="E16" t="n">
        <v>0.3545928821052631</v>
      </c>
      <c r="F16" t="n">
        <v>0.3757621925925926</v>
      </c>
      <c r="G16" t="n">
        <v>0.3409318844827586</v>
      </c>
      <c r="H16" t="n">
        <v>0.2426605144050104</v>
      </c>
      <c r="I16" t="n">
        <v>0.2346931688271605</v>
      </c>
      <c r="J16" t="n">
        <v>0.2133677573611111</v>
      </c>
      <c r="K16" t="n">
        <v>0.2586644575617284</v>
      </c>
      <c r="L16" t="n">
        <v>0.3489678426470588</v>
      </c>
      <c r="M16" t="n">
        <v>0.3573260227011494</v>
      </c>
    </row>
    <row r="17">
      <c r="A17" t="n">
        <v>15</v>
      </c>
      <c r="B17" t="n">
        <v>0.3684889448717949</v>
      </c>
      <c r="C17" t="n">
        <v>0.2851361828125</v>
      </c>
      <c r="D17" t="n">
        <v>0.2436695381944445</v>
      </c>
      <c r="E17" t="n">
        <v>0.35606487</v>
      </c>
      <c r="F17" t="n">
        <v>0.3814512462555066</v>
      </c>
      <c r="G17" t="n">
        <v>0.3433525915204678</v>
      </c>
      <c r="H17" t="n">
        <v>0.2410072194444444</v>
      </c>
      <c r="I17" t="n">
        <v>0.2348508810185185</v>
      </c>
      <c r="J17" t="n">
        <v>0.2132370079166667</v>
      </c>
      <c r="K17" t="n">
        <v>0.2601713906727828</v>
      </c>
      <c r="L17" t="n">
        <v>0.3486357040322581</v>
      </c>
      <c r="M17" t="n">
        <v>0.3567514870689655</v>
      </c>
    </row>
    <row r="18">
      <c r="A18" t="n">
        <v>16</v>
      </c>
      <c r="B18" t="n">
        <v>0.3681606835664336</v>
      </c>
      <c r="C18" t="n">
        <v>0.283439154950495</v>
      </c>
      <c r="D18" t="n">
        <v>0.2426276703333333</v>
      </c>
      <c r="E18" t="n">
        <v>0.3552698378378379</v>
      </c>
      <c r="F18" t="n">
        <v>0.3802916459915612</v>
      </c>
      <c r="G18" t="n">
        <v>0.3431375061493411</v>
      </c>
      <c r="H18" t="n">
        <v>0.240840524055666</v>
      </c>
      <c r="I18" t="n">
        <v>0.2346285868217055</v>
      </c>
      <c r="J18" t="n">
        <v>0.2131485578800558</v>
      </c>
      <c r="K18" t="n">
        <v>0.2605388847533632</v>
      </c>
      <c r="L18" t="n">
        <v>0.3477789690280066</v>
      </c>
      <c r="M18" t="n">
        <v>0.3553984032258064</v>
      </c>
    </row>
    <row r="19">
      <c r="A19" t="n">
        <v>17</v>
      </c>
      <c r="B19" t="n">
        <v>0.3686117740384615</v>
      </c>
      <c r="C19" t="n">
        <v>0.2866311592592592</v>
      </c>
      <c r="D19" t="n">
        <v>0.2412679459627329</v>
      </c>
      <c r="E19" t="n">
        <v>0.3557973746212121</v>
      </c>
      <c r="F19" t="n">
        <v>0.3785656505976096</v>
      </c>
      <c r="G19" t="n">
        <v>0.3399106529166667</v>
      </c>
      <c r="H19" t="n">
        <v>0.2411049268292683</v>
      </c>
      <c r="I19" t="n">
        <v>0.235276948427673</v>
      </c>
      <c r="J19" t="n">
        <v>0.213216204628331</v>
      </c>
      <c r="K19" t="n">
        <v>0.2620373268361582</v>
      </c>
      <c r="L19" t="n">
        <v>0.3469222804487179</v>
      </c>
      <c r="M19" t="n">
        <v>0.3550916069892474</v>
      </c>
    </row>
    <row r="20">
      <c r="A20" t="n">
        <v>18</v>
      </c>
      <c r="B20" t="n">
        <v>0.3683026471153846</v>
      </c>
      <c r="C20" t="n">
        <v>0.2864902699074074</v>
      </c>
      <c r="D20" t="n">
        <v>0.2414060021806854</v>
      </c>
      <c r="E20" t="n">
        <v>0.3598614435114504</v>
      </c>
      <c r="F20" t="n">
        <v>0.3785655</v>
      </c>
      <c r="G20" t="n">
        <v>0.3402370509142054</v>
      </c>
      <c r="H20" t="n">
        <v>0.241239206147541</v>
      </c>
      <c r="I20" t="n">
        <v>0.2353560413522013</v>
      </c>
      <c r="J20" t="n">
        <v>0.2133240316083916</v>
      </c>
      <c r="K20" t="n">
        <v>0.2620687028248588</v>
      </c>
      <c r="L20" t="n">
        <v>0.3476292054574639</v>
      </c>
      <c r="M20" t="n">
        <v>0.3548631346774193</v>
      </c>
    </row>
    <row r="21">
      <c r="A21" t="n">
        <v>19</v>
      </c>
      <c r="B21" t="n">
        <v>0.3683199796774194</v>
      </c>
      <c r="C21" t="n">
        <v>0.2863213419811321</v>
      </c>
      <c r="D21" t="n">
        <v>0.2440162852564103</v>
      </c>
      <c r="E21" t="n">
        <v>0.360823701908397</v>
      </c>
      <c r="F21" t="n">
        <v>0.3786374437751004</v>
      </c>
      <c r="G21" t="n">
        <v>0.3406691280453258</v>
      </c>
      <c r="H21" t="n">
        <v>0.2416073626304802</v>
      </c>
      <c r="I21" t="n">
        <v>0.2353082104100946</v>
      </c>
      <c r="J21" t="n">
        <v>0.2133104016713092</v>
      </c>
      <c r="K21" t="n">
        <v>0.2622849492198581</v>
      </c>
      <c r="L21" t="n">
        <v>0.3477876538709677</v>
      </c>
      <c r="M21" t="n">
        <v>0.3558938393258427</v>
      </c>
    </row>
    <row r="22">
      <c r="A22" t="n">
        <v>20</v>
      </c>
      <c r="B22" t="n">
        <v>0.3676889545150502</v>
      </c>
      <c r="C22" t="n">
        <v>0.286612179906542</v>
      </c>
      <c r="D22" t="n">
        <v>0.2454903361563518</v>
      </c>
      <c r="E22" t="n">
        <v>0.3604176011406844</v>
      </c>
      <c r="F22" t="n">
        <v>0.3784037285714286</v>
      </c>
      <c r="G22" t="n">
        <v>0.341961799301676</v>
      </c>
      <c r="H22" t="n">
        <v>0.2411325207739308</v>
      </c>
      <c r="I22" t="n">
        <v>0.2355938396850394</v>
      </c>
      <c r="J22" t="n">
        <v>0.2133640751043115</v>
      </c>
      <c r="K22" t="n">
        <v>0.2621277444915254</v>
      </c>
      <c r="L22" t="n">
        <v>0.3481113565217391</v>
      </c>
      <c r="M22" t="n">
        <v>0.3569760122562673</v>
      </c>
    </row>
    <row r="23">
      <c r="A23" t="n">
        <v>21</v>
      </c>
      <c r="B23" t="n">
        <v>0.3676000140468227</v>
      </c>
      <c r="C23" t="n">
        <v>0.2865279691588785</v>
      </c>
      <c r="D23" t="n">
        <v>0.2461170483870968</v>
      </c>
      <c r="E23" t="n">
        <v>0.3599194098859316</v>
      </c>
      <c r="F23" t="n">
        <v>0.3782024181818182</v>
      </c>
      <c r="G23" t="n">
        <v>0.3417227064156206</v>
      </c>
      <c r="H23" t="n">
        <v>0.2413551880081301</v>
      </c>
      <c r="I23" t="n">
        <v>0.2359398759055118</v>
      </c>
      <c r="J23" t="n">
        <v>0.2134280952646239</v>
      </c>
      <c r="K23" t="n">
        <v>0.2620636525568182</v>
      </c>
      <c r="L23" t="n">
        <v>0.3485735586429726</v>
      </c>
      <c r="M23" t="n">
        <v>0.3589700727777778</v>
      </c>
    </row>
    <row r="24">
      <c r="A24" t="n">
        <v>22</v>
      </c>
      <c r="B24" t="n">
        <v>0.3675298110738255</v>
      </c>
      <c r="C24" t="n">
        <v>0.2865059252336449</v>
      </c>
      <c r="D24" t="n">
        <v>0.2463505120521172</v>
      </c>
      <c r="E24" t="n">
        <v>0.3607292178707224</v>
      </c>
      <c r="F24" t="n">
        <v>0.3780104238636364</v>
      </c>
      <c r="G24" t="n">
        <v>0.3426412693593315</v>
      </c>
      <c r="H24" t="n">
        <v>0.2414170957317073</v>
      </c>
      <c r="I24" t="n">
        <v>0.2367852128930818</v>
      </c>
      <c r="J24" t="n">
        <v>0.2135566354166666</v>
      </c>
      <c r="K24" t="n">
        <v>0.2623635234463277</v>
      </c>
      <c r="L24" t="n">
        <v>0.3489959564516129</v>
      </c>
      <c r="M24" t="n">
        <v>0.3593600194202899</v>
      </c>
    </row>
    <row r="25">
      <c r="A25" t="n">
        <v>23</v>
      </c>
      <c r="B25" t="n">
        <v>0.3677997052083333</v>
      </c>
      <c r="C25" t="n">
        <v>0.2863062028301886</v>
      </c>
      <c r="D25" t="n">
        <v>0.2462347940594059</v>
      </c>
      <c r="E25" t="n">
        <v>0.3646507643137255</v>
      </c>
      <c r="F25" t="n">
        <v>0.3779475898039216</v>
      </c>
      <c r="G25" t="n">
        <v>0.3425063411095305</v>
      </c>
      <c r="H25" t="n">
        <v>0.2413272480651731</v>
      </c>
      <c r="I25" t="n">
        <v>0.237178678164557</v>
      </c>
      <c r="J25" t="n">
        <v>0.2136354221140473</v>
      </c>
      <c r="K25" t="n">
        <v>0.26327669002849</v>
      </c>
      <c r="L25" t="n">
        <v>0.3487153241322314</v>
      </c>
      <c r="M25" t="n">
        <v>0.36139739375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2024-12-14T22:33:49Z</dcterms:created>
  <dcterms:modified xmlns:dcterms="http://purl.org/dc/terms/" xmlns:xsi="http://www.w3.org/2001/XMLSchema-instance" xsi:type="dcterms:W3CDTF">2024-12-14T22:33:49Z</dcterms:modified>
</cp:coreProperties>
</file>