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0.5813459288461539</v>
      </c>
      <c r="C2" t="n">
        <v>0.562975452742616</v>
      </c>
      <c r="D2" t="n">
        <v>0.552348371257485</v>
      </c>
      <c r="E2" t="n">
        <v>0.579170372690763</v>
      </c>
      <c r="F2" t="n">
        <v>0.5947585686746988</v>
      </c>
      <c r="G2" t="n">
        <v>0.5605173997506234</v>
      </c>
      <c r="H2" t="n">
        <v>0.5479510619893428</v>
      </c>
      <c r="I2" t="n">
        <v>0.5379429042813455</v>
      </c>
      <c r="J2" t="n">
        <v>0.5034068810144927</v>
      </c>
      <c r="K2" t="n">
        <v>0.5505150173216885</v>
      </c>
      <c r="L2" t="n">
        <v>0.5744666148318043</v>
      </c>
      <c r="M2" t="n">
        <v>0.573550923192771</v>
      </c>
    </row>
    <row r="3">
      <c r="A3" t="n">
        <v>1</v>
      </c>
      <c r="B3" t="n">
        <v>0.5808849636655948</v>
      </c>
      <c r="C3" t="n">
        <v>0.5627512125</v>
      </c>
      <c r="D3" t="n">
        <v>0.5523465050595238</v>
      </c>
      <c r="E3" t="n">
        <v>0.5772514062499999</v>
      </c>
      <c r="F3" t="n">
        <v>0.5944849148809523</v>
      </c>
      <c r="G3" t="n">
        <v>0.5607148845588236</v>
      </c>
      <c r="H3" t="n">
        <v>0.5479100667850799</v>
      </c>
      <c r="I3" t="n">
        <v>0.5380127421212122</v>
      </c>
      <c r="J3" t="n">
        <v>0.503340477266187</v>
      </c>
      <c r="K3" t="n">
        <v>0.550394123088023</v>
      </c>
      <c r="L3" t="n">
        <v>0.5753487609422493</v>
      </c>
      <c r="M3" t="n">
        <v>0.57329245625</v>
      </c>
    </row>
    <row r="4">
      <c r="A4" t="n">
        <v>2</v>
      </c>
      <c r="B4" t="n">
        <v>0.583205974382716</v>
      </c>
      <c r="C4" t="n">
        <v>0.5626679649999999</v>
      </c>
      <c r="D4" t="n">
        <v>0.5522956833333333</v>
      </c>
      <c r="E4" t="n">
        <v>0.5771228745833333</v>
      </c>
      <c r="F4" t="n">
        <v>0.5942193023952096</v>
      </c>
      <c r="G4" t="n">
        <v>0.5611800691176471</v>
      </c>
      <c r="H4" t="n">
        <v>0.5477419489361702</v>
      </c>
      <c r="I4" t="n">
        <v>0.5379601534848485</v>
      </c>
      <c r="J4" t="n">
        <v>0.503381458501441</v>
      </c>
      <c r="K4" t="n">
        <v>0.550359086784141</v>
      </c>
      <c r="L4" t="n">
        <v>0.5766717010622155</v>
      </c>
      <c r="M4" t="n">
        <v>0.5729749485119048</v>
      </c>
    </row>
    <row r="5">
      <c r="A5" t="n">
        <v>3</v>
      </c>
      <c r="B5" t="n">
        <v>0.5831736189102564</v>
      </c>
      <c r="C5" t="n">
        <v>0.5626024333333334</v>
      </c>
      <c r="D5" t="n">
        <v>0.5523079827380952</v>
      </c>
      <c r="E5" t="n">
        <v>0.5787158194444445</v>
      </c>
      <c r="F5" t="n">
        <v>0.5938791660714285</v>
      </c>
      <c r="G5" t="n">
        <v>0.5615470965601965</v>
      </c>
      <c r="H5" t="n">
        <v>0.5476243698581561</v>
      </c>
      <c r="I5" t="n">
        <v>0.5379104892424242</v>
      </c>
      <c r="J5" t="n">
        <v>0.5033090847482015</v>
      </c>
      <c r="K5" t="n">
        <v>0.5497949205741627</v>
      </c>
      <c r="L5" t="n">
        <v>0.5775215915151516</v>
      </c>
      <c r="M5" t="n">
        <v>0.5716145637931035</v>
      </c>
    </row>
    <row r="6">
      <c r="A6" t="n">
        <v>4</v>
      </c>
      <c r="B6" t="n">
        <v>0.5833257526666668</v>
      </c>
      <c r="C6" t="n">
        <v>0.5624928261410789</v>
      </c>
      <c r="D6" t="n">
        <v>0.5523798303571429</v>
      </c>
      <c r="E6" t="n">
        <v>0.5784928206349207</v>
      </c>
      <c r="F6" t="n">
        <v>0.5938563101190476</v>
      </c>
      <c r="G6" t="n">
        <v>0.5618549115196079</v>
      </c>
      <c r="H6" t="n">
        <v>0.5475293996453902</v>
      </c>
      <c r="I6" t="n">
        <v>0.537863071060606</v>
      </c>
      <c r="J6" t="n">
        <v>0.503352711942446</v>
      </c>
      <c r="K6" t="n">
        <v>0.5526570740259741</v>
      </c>
      <c r="L6" t="n">
        <v>0.577557437784522</v>
      </c>
      <c r="M6" t="n">
        <v>0.5713573488505748</v>
      </c>
    </row>
    <row r="7">
      <c r="A7" t="n">
        <v>5</v>
      </c>
      <c r="B7" t="n">
        <v>0.582702945</v>
      </c>
      <c r="C7" t="n">
        <v>0.5624276954166666</v>
      </c>
      <c r="D7" t="n">
        <v>0.5525175479166666</v>
      </c>
      <c r="E7" t="n">
        <v>0.5782061420634921</v>
      </c>
      <c r="F7" t="n">
        <v>0.5936417767857143</v>
      </c>
      <c r="G7" t="n">
        <v>0.5620013620098039</v>
      </c>
      <c r="H7" t="n">
        <v>0.5474198226950354</v>
      </c>
      <c r="I7" t="n">
        <v>0.5377977584848485</v>
      </c>
      <c r="J7" t="n">
        <v>0.50330826676259</v>
      </c>
      <c r="K7" t="n">
        <v>0.5550464625954199</v>
      </c>
      <c r="L7" t="n">
        <v>0.5774744810606061</v>
      </c>
      <c r="M7" t="n">
        <v>0.5712113899425287</v>
      </c>
    </row>
    <row r="8">
      <c r="A8" t="n">
        <v>6</v>
      </c>
      <c r="B8" t="n">
        <v>0.5821641474358974</v>
      </c>
      <c r="C8" t="n">
        <v>0.5623428291666667</v>
      </c>
      <c r="D8" t="n">
        <v>0.5525951800595238</v>
      </c>
      <c r="E8" t="n">
        <v>0.5779977448412699</v>
      </c>
      <c r="F8" t="n">
        <v>0.5933584244047619</v>
      </c>
      <c r="G8" t="n">
        <v>0.5620240700980392</v>
      </c>
      <c r="H8" t="n">
        <v>0.547307225177305</v>
      </c>
      <c r="I8" t="n">
        <v>0.537726126969697</v>
      </c>
      <c r="J8" t="n">
        <v>0.503346366091954</v>
      </c>
      <c r="K8" t="n">
        <v>0.5577696984946237</v>
      </c>
      <c r="L8" t="n">
        <v>0.5774254883333333</v>
      </c>
      <c r="M8" t="n">
        <v>0.5711722655172413</v>
      </c>
    </row>
    <row r="9">
      <c r="A9" t="n">
        <v>7</v>
      </c>
      <c r="B9" t="n">
        <v>0.582944866</v>
      </c>
      <c r="C9" t="n">
        <v>0.5613535411764706</v>
      </c>
      <c r="D9" t="n">
        <v>0.5527835359223301</v>
      </c>
      <c r="E9" t="n">
        <v>0.5776578454166666</v>
      </c>
      <c r="F9" t="n">
        <v>0.5930149107142857</v>
      </c>
      <c r="G9" t="n">
        <v>0.561943237254902</v>
      </c>
      <c r="H9" t="n">
        <v>0.546631625177305</v>
      </c>
      <c r="I9" t="n">
        <v>0.5376559078787879</v>
      </c>
      <c r="J9" t="n">
        <v>0.5033808367816092</v>
      </c>
      <c r="K9" t="n">
        <v>0.5532378082508251</v>
      </c>
      <c r="L9" t="n">
        <v>0.5773234821212121</v>
      </c>
      <c r="M9" t="n">
        <v>0.5710049304597701</v>
      </c>
    </row>
    <row r="10">
      <c r="A10" t="n">
        <v>8</v>
      </c>
      <c r="B10" t="n">
        <v>0.5825223636363637</v>
      </c>
      <c r="C10" t="n">
        <v>0.5621583437500001</v>
      </c>
      <c r="D10" t="n">
        <v>0.5525098384615384</v>
      </c>
      <c r="E10" t="n">
        <v>0.5809822161111111</v>
      </c>
      <c r="F10" t="n">
        <v>0.5924392064102564</v>
      </c>
      <c r="G10" t="n">
        <v>0.5622302167088608</v>
      </c>
      <c r="H10" t="n">
        <v>0.5474331966549296</v>
      </c>
      <c r="I10" t="n">
        <v>0.5374430128048781</v>
      </c>
      <c r="J10" t="n">
        <v>0.5035808647845468</v>
      </c>
      <c r="K10" t="n">
        <v>0.5522392224340176</v>
      </c>
      <c r="L10" t="n">
        <v>0.5779621075829384</v>
      </c>
      <c r="M10" t="n">
        <v>0.5697223883928572</v>
      </c>
    </row>
    <row r="11">
      <c r="A11" t="n">
        <v>9</v>
      </c>
      <c r="B11" t="n">
        <v>0.5800883612903226</v>
      </c>
      <c r="C11" t="n">
        <v>0.5628490377192982</v>
      </c>
      <c r="D11" t="n">
        <v>0.5530739159468439</v>
      </c>
      <c r="E11" t="n">
        <v>0.5757113415</v>
      </c>
      <c r="F11" t="n">
        <v>0.591320435</v>
      </c>
      <c r="G11" t="n">
        <v>0.5616709171990172</v>
      </c>
      <c r="H11" t="n">
        <v>0.5477485501811594</v>
      </c>
      <c r="I11" t="n">
        <v>0.5375818774242425</v>
      </c>
      <c r="J11" t="n">
        <v>0.5035031945165945</v>
      </c>
      <c r="K11" t="n">
        <v>0.5521496445440957</v>
      </c>
      <c r="L11" t="n">
        <v>0.5769596269230769</v>
      </c>
      <c r="M11" t="n">
        <v>0.5694062785074627</v>
      </c>
    </row>
    <row r="12">
      <c r="A12" t="n">
        <v>10</v>
      </c>
      <c r="B12" t="n">
        <v>0.5783676482638889</v>
      </c>
      <c r="C12" t="n">
        <v>0.5611749238317757</v>
      </c>
      <c r="D12" t="n">
        <v>0.5536136383561644</v>
      </c>
      <c r="E12" t="n">
        <v>0.5740140015706806</v>
      </c>
      <c r="F12" t="n">
        <v>0.593997540625</v>
      </c>
      <c r="G12" t="n">
        <v>0.561634718627451</v>
      </c>
      <c r="H12" t="n">
        <v>0.5476525184981684</v>
      </c>
      <c r="I12" t="n">
        <v>0.537527242033384</v>
      </c>
      <c r="J12" t="n">
        <v>0.5033641815827339</v>
      </c>
      <c r="K12" t="n">
        <v>0.5520241185611511</v>
      </c>
      <c r="L12" t="n">
        <v>0.5762739877450981</v>
      </c>
      <c r="M12" t="n">
        <v>0.5691739513432836</v>
      </c>
    </row>
    <row r="13">
      <c r="A13" t="n">
        <v>11</v>
      </c>
      <c r="B13" t="n">
        <v>0.5779017106451613</v>
      </c>
      <c r="C13" t="n">
        <v>0.5611558060465116</v>
      </c>
      <c r="D13" t="n">
        <v>0.5540944348993289</v>
      </c>
      <c r="E13" t="n">
        <v>0.5738812089473685</v>
      </c>
      <c r="F13" t="n">
        <v>0.5945272462184874</v>
      </c>
      <c r="G13" t="n">
        <v>0.5614225931203931</v>
      </c>
      <c r="H13" t="n">
        <v>0.5475873123655914</v>
      </c>
      <c r="I13" t="n">
        <v>0.5373799168437026</v>
      </c>
      <c r="J13" t="n">
        <v>0.5032348928057554</v>
      </c>
      <c r="K13" t="n">
        <v>0.5518550607758621</v>
      </c>
      <c r="L13" t="n">
        <v>0.5755981574638844</v>
      </c>
      <c r="M13" t="n">
        <v>0.570161437202381</v>
      </c>
    </row>
    <row r="14">
      <c r="A14" t="n">
        <v>12</v>
      </c>
      <c r="B14" t="n">
        <v>0.5783341446428572</v>
      </c>
      <c r="C14" t="n">
        <v>0.5615868949999999</v>
      </c>
      <c r="D14" t="n">
        <v>0.5532634973333334</v>
      </c>
      <c r="E14" t="n">
        <v>0.5744531728813559</v>
      </c>
      <c r="F14" t="n">
        <v>0.5916374277777777</v>
      </c>
      <c r="G14" t="n">
        <v>0.5618970994949495</v>
      </c>
      <c r="H14" t="n">
        <v>0.5472912210992908</v>
      </c>
      <c r="I14" t="n">
        <v>0.5372710344461306</v>
      </c>
      <c r="J14" t="n">
        <v>0.5030825280575539</v>
      </c>
      <c r="K14" t="n">
        <v>0.5518653337719298</v>
      </c>
      <c r="L14" t="n">
        <v>0.5752075577952755</v>
      </c>
      <c r="M14" t="n">
        <v>0.5697690324404763</v>
      </c>
    </row>
    <row r="15">
      <c r="A15" t="n">
        <v>13</v>
      </c>
      <c r="B15" t="n">
        <v>0.5777651907738095</v>
      </c>
      <c r="C15" t="n">
        <v>0.560744775</v>
      </c>
      <c r="D15" t="n">
        <v>0.55238774125</v>
      </c>
      <c r="E15" t="n">
        <v>0.5755094578313253</v>
      </c>
      <c r="F15" t="n">
        <v>0.5911385636363636</v>
      </c>
      <c r="G15" t="n">
        <v>0.5621934161458334</v>
      </c>
      <c r="H15" t="n">
        <v>0.5473021664855073</v>
      </c>
      <c r="I15" t="n">
        <v>0.5367624367283951</v>
      </c>
      <c r="J15" t="n">
        <v>0.5030603881673882</v>
      </c>
      <c r="K15" t="n">
        <v>0.5511915692982456</v>
      </c>
      <c r="L15" t="n">
        <v>0.5749930075617284</v>
      </c>
      <c r="M15" t="n">
        <v>0.5703355203592815</v>
      </c>
    </row>
    <row r="16">
      <c r="A16" t="n">
        <v>14</v>
      </c>
      <c r="B16" t="n">
        <v>0.5772428494047619</v>
      </c>
      <c r="C16" t="n">
        <v>0.5613345990740741</v>
      </c>
      <c r="D16" t="n">
        <v>0.5517560483582089</v>
      </c>
      <c r="E16" t="n">
        <v>0.5750411264705882</v>
      </c>
      <c r="F16" t="n">
        <v>0.5919390056737589</v>
      </c>
      <c r="G16" t="n">
        <v>0.561638603030303</v>
      </c>
      <c r="H16" t="n">
        <v>0.5471642101449276</v>
      </c>
      <c r="I16" t="n">
        <v>0.5365971151234568</v>
      </c>
      <c r="J16" t="n">
        <v>0.5027453079022989</v>
      </c>
      <c r="K16" t="n">
        <v>0.5509066166666667</v>
      </c>
      <c r="L16" t="n">
        <v>0.5744715302469136</v>
      </c>
      <c r="M16" t="n">
        <v>0.5698909080357143</v>
      </c>
    </row>
    <row r="17">
      <c r="A17" t="n">
        <v>15</v>
      </c>
      <c r="B17" t="n">
        <v>0.5770344259259259</v>
      </c>
      <c r="C17" t="n">
        <v>0.5611461629629629</v>
      </c>
      <c r="D17" t="n">
        <v>0.5502250706666666</v>
      </c>
      <c r="E17" t="n">
        <v>0.5757771508771929</v>
      </c>
      <c r="F17" t="n">
        <v>0.5921706934131736</v>
      </c>
      <c r="G17" t="n">
        <v>0.5621261924242424</v>
      </c>
      <c r="H17" t="n">
        <v>0.5463919619791667</v>
      </c>
      <c r="I17" t="n">
        <v>0.5371143329721362</v>
      </c>
      <c r="J17" t="n">
        <v>0.5026211701149426</v>
      </c>
      <c r="K17" t="n">
        <v>0.5513777659356726</v>
      </c>
      <c r="L17" t="n">
        <v>0.5739763515151515</v>
      </c>
      <c r="M17" t="n">
        <v>0.5695120758928571</v>
      </c>
    </row>
    <row r="18">
      <c r="A18" t="n">
        <v>16</v>
      </c>
      <c r="B18" t="n">
        <v>0.5768600919871795</v>
      </c>
      <c r="C18" t="n">
        <v>0.560926975</v>
      </c>
      <c r="D18" t="n">
        <v>0.5503851510000001</v>
      </c>
      <c r="E18" t="n">
        <v>0.5750342113861386</v>
      </c>
      <c r="F18" t="n">
        <v>0.5927919523809524</v>
      </c>
      <c r="G18" t="n">
        <v>0.5617934583333333</v>
      </c>
      <c r="H18" t="n">
        <v>0.5462225577391304</v>
      </c>
      <c r="I18" t="n">
        <v>0.5373521041666667</v>
      </c>
      <c r="J18" t="n">
        <v>0.502506698275862</v>
      </c>
      <c r="K18" t="n">
        <v>0.5510420153508772</v>
      </c>
      <c r="L18" t="n">
        <v>0.5740019808346214</v>
      </c>
      <c r="M18" t="n">
        <v>0.567982981321839</v>
      </c>
    </row>
    <row r="19">
      <c r="A19" t="n">
        <v>17</v>
      </c>
      <c r="B19" t="n">
        <v>0.5767518110119048</v>
      </c>
      <c r="C19" t="n">
        <v>0.5608933891666666</v>
      </c>
      <c r="D19" t="n">
        <v>0.5523016797619048</v>
      </c>
      <c r="E19" t="n">
        <v>0.5769059345833333</v>
      </c>
      <c r="F19" t="n">
        <v>0.5928577041916168</v>
      </c>
      <c r="G19" t="n">
        <v>0.5625137984848485</v>
      </c>
      <c r="H19" t="n">
        <v>0.5460022019503545</v>
      </c>
      <c r="I19" t="n">
        <v>0.537735461882716</v>
      </c>
      <c r="J19" t="n">
        <v>0.5023791772988505</v>
      </c>
      <c r="K19" t="n">
        <v>0.5508291855932204</v>
      </c>
      <c r="L19" t="n">
        <v>0.574260837037037</v>
      </c>
      <c r="M19" t="n">
        <v>0.5676878390804597</v>
      </c>
    </row>
    <row r="20">
      <c r="A20" t="n">
        <v>18</v>
      </c>
      <c r="B20" t="n">
        <v>0.5763072345238095</v>
      </c>
      <c r="C20" t="n">
        <v>0.5607876466666667</v>
      </c>
      <c r="D20" t="n">
        <v>0.5541336913312693</v>
      </c>
      <c r="E20" t="n">
        <v>0.5781322560669455</v>
      </c>
      <c r="F20" t="n">
        <v>0.5927578059523809</v>
      </c>
      <c r="G20" t="n">
        <v>0.5624989974747475</v>
      </c>
      <c r="H20" t="n">
        <v>0.5462882313829787</v>
      </c>
      <c r="I20" t="n">
        <v>0.5377297781733746</v>
      </c>
      <c r="J20" t="n">
        <v>0.5022978666666666</v>
      </c>
      <c r="K20" t="n">
        <v>0.5508655429378531</v>
      </c>
      <c r="L20" t="n">
        <v>0.5748296754250387</v>
      </c>
      <c r="M20" t="n">
        <v>0.567393157183908</v>
      </c>
    </row>
    <row r="21">
      <c r="A21" t="n">
        <v>19</v>
      </c>
      <c r="B21" t="n">
        <v>0.5762623979166667</v>
      </c>
      <c r="C21" t="n">
        <v>0.5606888916666667</v>
      </c>
      <c r="D21" t="n">
        <v>0.5548747905956113</v>
      </c>
      <c r="E21" t="n">
        <v>0.5797037320175439</v>
      </c>
      <c r="F21" t="n">
        <v>0.5925217053571428</v>
      </c>
      <c r="G21" t="n">
        <v>0.5625832285353536</v>
      </c>
      <c r="H21" t="n">
        <v>0.546539416936937</v>
      </c>
      <c r="I21" t="n">
        <v>0.5378371052550232</v>
      </c>
      <c r="J21" t="n">
        <v>0.5023430454810496</v>
      </c>
      <c r="K21" t="n">
        <v>0.5510352923728814</v>
      </c>
      <c r="L21" t="n">
        <v>0.5746129348297214</v>
      </c>
      <c r="M21" t="n">
        <v>0.567433797982709</v>
      </c>
    </row>
    <row r="22">
      <c r="A22" t="n">
        <v>20</v>
      </c>
      <c r="B22" t="n">
        <v>0.5767925137313433</v>
      </c>
      <c r="C22" t="n">
        <v>0.5605992404166666</v>
      </c>
      <c r="D22" t="n">
        <v>0.5548861639871382</v>
      </c>
      <c r="E22" t="n">
        <v>0.5800917982222222</v>
      </c>
      <c r="F22" t="n">
        <v>0.5922338696428572</v>
      </c>
      <c r="G22" t="n">
        <v>0.5626480620253165</v>
      </c>
      <c r="H22" t="n">
        <v>0.5456673582577133</v>
      </c>
      <c r="I22" t="n">
        <v>0.5379356365740741</v>
      </c>
      <c r="J22" t="n">
        <v>0.5024499406480119</v>
      </c>
      <c r="K22" t="n">
        <v>0.5512366212765958</v>
      </c>
      <c r="L22" t="n">
        <v>0.5744427744186046</v>
      </c>
      <c r="M22" t="n">
        <v>0.5698343184438041</v>
      </c>
    </row>
    <row r="23">
      <c r="A23" t="n">
        <v>21</v>
      </c>
      <c r="B23" t="n">
        <v>0.5778858758928571</v>
      </c>
      <c r="C23" t="n">
        <v>0.5605692384937239</v>
      </c>
      <c r="D23" t="n">
        <v>0.5548404316129032</v>
      </c>
      <c r="E23" t="n">
        <v>0.5818171647577093</v>
      </c>
      <c r="F23" t="n">
        <v>0.5914937807692308</v>
      </c>
      <c r="G23" t="n">
        <v>0.5630045015189873</v>
      </c>
      <c r="H23" t="n">
        <v>0.5471332202846975</v>
      </c>
      <c r="I23" t="n">
        <v>0.5377229669207317</v>
      </c>
      <c r="J23" t="n">
        <v>0.502784</v>
      </c>
      <c r="K23" t="n">
        <v>0.5512994205091938</v>
      </c>
      <c r="L23" t="n">
        <v>0.57488189875969</v>
      </c>
      <c r="M23" t="n">
        <v>0.5698877691616766</v>
      </c>
    </row>
    <row r="24">
      <c r="A24" t="n">
        <v>22</v>
      </c>
      <c r="B24" t="n">
        <v>0.5789438535928143</v>
      </c>
      <c r="C24" t="n">
        <v>0.5605604987341772</v>
      </c>
      <c r="D24" t="n">
        <v>0.554880787296417</v>
      </c>
      <c r="E24" t="n">
        <v>0.5827842743362832</v>
      </c>
      <c r="F24" t="n">
        <v>0.5913952393548387</v>
      </c>
      <c r="G24" t="n">
        <v>0.5632025103797468</v>
      </c>
      <c r="H24" t="n">
        <v>0.547580532437276</v>
      </c>
      <c r="I24" t="n">
        <v>0.5377235913109756</v>
      </c>
      <c r="J24" t="n">
        <v>0.5026967497751125</v>
      </c>
      <c r="K24" t="n">
        <v>0.552035106970128</v>
      </c>
      <c r="L24" t="n">
        <v>0.5750267219814241</v>
      </c>
      <c r="M24" t="n">
        <v>0.5696784514970059</v>
      </c>
    </row>
    <row r="25">
      <c r="A25" t="n">
        <v>23</v>
      </c>
      <c r="B25" t="n">
        <v>0.5806912503164556</v>
      </c>
      <c r="C25" t="n">
        <v>0.5601221454545454</v>
      </c>
      <c r="D25" t="n">
        <v>0.5549993053511705</v>
      </c>
      <c r="E25" t="n">
        <v>0.5830397757990867</v>
      </c>
      <c r="F25" t="n">
        <v>0.5908888412162162</v>
      </c>
      <c r="G25" t="n">
        <v>0.5638800352785146</v>
      </c>
      <c r="H25" t="n">
        <v>0.547449949905482</v>
      </c>
      <c r="I25" t="n">
        <v>0.5376148441033926</v>
      </c>
      <c r="J25" t="n">
        <v>0.5026569173106645</v>
      </c>
      <c r="K25" t="n">
        <v>0.5520228913235294</v>
      </c>
      <c r="L25" t="n">
        <v>0.5750964728896104</v>
      </c>
      <c r="M25" t="n">
        <v>0.5718179176656152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2024-12-14T22:33:49Z</dcterms:created>
  <dcterms:modified xmlns:dcterms="http://purl.org/dc/terms/" xmlns:xsi="http://www.w3.org/2001/XMLSchema-instance" xsi:type="dcterms:W3CDTF">2024-12-14T22:33:49Z</dcterms:modified>
</cp:coreProperties>
</file>