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24.49253731343284</v>
      </c>
      <c r="C2" t="n">
        <v>23.66071428571428</v>
      </c>
      <c r="D2" t="n">
        <v>25.61363636363636</v>
      </c>
      <c r="E2" t="n">
        <v>25.28888888888889</v>
      </c>
      <c r="F2" t="n">
        <v>24.9811320754717</v>
      </c>
      <c r="G2" t="n">
        <v>23.97826086956522</v>
      </c>
      <c r="H2" t="n">
        <v>20.57446808510638</v>
      </c>
      <c r="I2" t="n">
        <v>17.26086956521739</v>
      </c>
      <c r="J2" t="n">
        <v>20.05714285714286</v>
      </c>
      <c r="K2" t="n">
        <v>24.32894736842105</v>
      </c>
      <c r="L2" t="n">
        <v>25.03370786516854</v>
      </c>
      <c r="M2" t="n">
        <v>25.43373493975903</v>
      </c>
    </row>
    <row r="3">
      <c r="A3" t="n">
        <v>1</v>
      </c>
      <c r="B3" t="n">
        <v>23.04739336492891</v>
      </c>
      <c r="C3" t="n">
        <v>22.375</v>
      </c>
      <c r="D3" t="n">
        <v>24.15436241610738</v>
      </c>
      <c r="E3" t="n">
        <v>24.41428571428571</v>
      </c>
      <c r="F3" t="n">
        <v>24</v>
      </c>
      <c r="G3" t="n">
        <v>22.79329608938547</v>
      </c>
      <c r="H3" t="n">
        <v>20.02777777777778</v>
      </c>
      <c r="I3" t="n">
        <v>16.72316384180791</v>
      </c>
      <c r="J3" t="n">
        <v>18.46987951807229</v>
      </c>
      <c r="K3" t="n">
        <v>22.70558375634518</v>
      </c>
      <c r="L3" t="n">
        <v>23.75545851528384</v>
      </c>
      <c r="M3" t="n">
        <v>24.04926108374384</v>
      </c>
    </row>
    <row r="4">
      <c r="A4" t="n">
        <v>2</v>
      </c>
      <c r="B4" t="n">
        <v>23.10047846889952</v>
      </c>
      <c r="C4" t="n">
        <v>22.39263803680982</v>
      </c>
      <c r="D4" t="n">
        <v>24.16447368421053</v>
      </c>
      <c r="E4" t="n">
        <v>24.42028985507246</v>
      </c>
      <c r="F4" t="n">
        <v>23.95209580838323</v>
      </c>
      <c r="G4" t="n">
        <v>22.82584269662921</v>
      </c>
      <c r="H4" t="n">
        <v>19.96629213483146</v>
      </c>
      <c r="I4" t="n">
        <v>16.69318181818182</v>
      </c>
      <c r="J4" t="n">
        <v>18.58235294117647</v>
      </c>
      <c r="K4" t="n">
        <v>22.78</v>
      </c>
      <c r="L4" t="n">
        <v>23.73568281938326</v>
      </c>
      <c r="M4" t="n">
        <v>24.01456310679612</v>
      </c>
    </row>
    <row r="5">
      <c r="A5" t="n">
        <v>3</v>
      </c>
      <c r="B5" t="n">
        <v>23.13145539906103</v>
      </c>
      <c r="C5" t="n">
        <v>22.43478260869565</v>
      </c>
      <c r="D5" t="n">
        <v>24.12582781456954</v>
      </c>
      <c r="E5" t="n">
        <v>24.39568345323741</v>
      </c>
      <c r="F5" t="n">
        <v>24.08620689655172</v>
      </c>
      <c r="G5" t="n">
        <v>22.84659090909091</v>
      </c>
      <c r="H5" t="n">
        <v>20.01657458563536</v>
      </c>
      <c r="I5" t="n">
        <v>16.70285714285714</v>
      </c>
      <c r="J5" t="n">
        <v>18.64705882352941</v>
      </c>
      <c r="K5" t="n">
        <v>22.67336683417085</v>
      </c>
      <c r="L5" t="n">
        <v>23.75877192982456</v>
      </c>
      <c r="M5" t="n">
        <v>24.07692307692308</v>
      </c>
    </row>
    <row r="6">
      <c r="A6" t="n">
        <v>4</v>
      </c>
      <c r="B6" t="n">
        <v>23.09452736318408</v>
      </c>
      <c r="C6" t="n">
        <v>22.40764331210191</v>
      </c>
      <c r="D6" t="n">
        <v>24.18300653594771</v>
      </c>
      <c r="E6" t="n">
        <v>24.43478260869565</v>
      </c>
      <c r="F6" t="n">
        <v>24.09659090909091</v>
      </c>
      <c r="G6" t="n">
        <v>22.73099415204678</v>
      </c>
      <c r="H6" t="n">
        <v>20.03351955307263</v>
      </c>
      <c r="I6" t="n">
        <v>16.78977272727273</v>
      </c>
      <c r="J6" t="n">
        <v>18.70175438596491</v>
      </c>
      <c r="K6" t="n">
        <v>22.58291457286432</v>
      </c>
      <c r="L6" t="n">
        <v>23.70909090909091</v>
      </c>
      <c r="M6" t="n">
        <v>24.03921568627451</v>
      </c>
    </row>
    <row r="7">
      <c r="A7" t="n">
        <v>5</v>
      </c>
      <c r="B7" t="n">
        <v>24.19047619047619</v>
      </c>
      <c r="C7" t="n">
        <v>23.88</v>
      </c>
      <c r="D7" t="n">
        <v>25.12280701754386</v>
      </c>
      <c r="E7" t="n">
        <v>25.03076923076923</v>
      </c>
      <c r="F7" t="n">
        <v>24.51898734177215</v>
      </c>
      <c r="G7" t="n">
        <v>23.57692307692308</v>
      </c>
      <c r="H7" t="n">
        <v>20.39130434782609</v>
      </c>
      <c r="I7" t="n">
        <v>16.81132075471698</v>
      </c>
      <c r="J7" t="n">
        <v>20.51063829787234</v>
      </c>
      <c r="K7" t="n">
        <v>23.57522123893805</v>
      </c>
      <c r="L7" t="n">
        <v>24.50657894736842</v>
      </c>
      <c r="M7" t="n">
        <v>25.0593220338983</v>
      </c>
    </row>
    <row r="8">
      <c r="A8" t="n">
        <v>6</v>
      </c>
      <c r="B8" t="n">
        <v>24.19811320754717</v>
      </c>
      <c r="C8" t="n">
        <v>23.98630136986301</v>
      </c>
      <c r="D8" t="n">
        <v>25.14754098360656</v>
      </c>
      <c r="E8" t="n">
        <v>24.96825396825397</v>
      </c>
      <c r="F8" t="n">
        <v>24.47297297297297</v>
      </c>
      <c r="G8" t="n">
        <v>23.40740740740741</v>
      </c>
      <c r="H8" t="n">
        <v>20.37209302325581</v>
      </c>
      <c r="I8" t="n">
        <v>17</v>
      </c>
      <c r="J8" t="n">
        <v>20.71111111111111</v>
      </c>
      <c r="K8" t="n">
        <v>23.86238532110092</v>
      </c>
      <c r="L8" t="n">
        <v>24.59333333333333</v>
      </c>
      <c r="M8" t="n">
        <v>25.08403361344538</v>
      </c>
    </row>
    <row r="9">
      <c r="A9" t="n">
        <v>7</v>
      </c>
      <c r="B9" t="n">
        <v>24.13513513513514</v>
      </c>
      <c r="C9" t="n">
        <v>23.97222222222222</v>
      </c>
      <c r="D9" t="n">
        <v>25.125</v>
      </c>
      <c r="E9" t="n">
        <v>24.875</v>
      </c>
      <c r="F9" t="n">
        <v>24.59154929577465</v>
      </c>
      <c r="G9" t="n">
        <v>23.34545454545454</v>
      </c>
      <c r="H9" t="n">
        <v>20.5</v>
      </c>
      <c r="I9" t="n">
        <v>17.26086956521739</v>
      </c>
      <c r="J9" t="n">
        <v>20.29166666666667</v>
      </c>
      <c r="K9" t="n">
        <v>23.71551724137931</v>
      </c>
      <c r="L9" t="n">
        <v>24.59183673469388</v>
      </c>
      <c r="M9" t="n">
        <v>24.98360655737705</v>
      </c>
    </row>
    <row r="10">
      <c r="A10" t="n">
        <v>8</v>
      </c>
      <c r="B10" t="n">
        <v>23.9622641509434</v>
      </c>
      <c r="C10" t="n">
        <v>24.15151515151515</v>
      </c>
      <c r="D10" t="n">
        <v>25.08620689655172</v>
      </c>
      <c r="E10" t="n">
        <v>24.88524590163934</v>
      </c>
      <c r="F10" t="n">
        <v>24.42666666666667</v>
      </c>
      <c r="G10" t="n">
        <v>23.54716981132075</v>
      </c>
      <c r="H10" t="n">
        <v>20.43589743589743</v>
      </c>
      <c r="I10" t="n">
        <v>16.97619047619047</v>
      </c>
      <c r="J10" t="n">
        <v>20.28260869565218</v>
      </c>
      <c r="K10" t="n">
        <v>23.61111111111111</v>
      </c>
      <c r="L10" t="n">
        <v>24.52816901408451</v>
      </c>
      <c r="M10" t="n">
        <v>24.96396396396396</v>
      </c>
    </row>
    <row r="11">
      <c r="A11" t="n">
        <v>9</v>
      </c>
      <c r="B11" t="n">
        <v>24.3030303030303</v>
      </c>
      <c r="C11" t="n">
        <v>24.38888888888889</v>
      </c>
      <c r="D11" t="n">
        <v>25.109375</v>
      </c>
      <c r="E11" t="n">
        <v>24.91666666666667</v>
      </c>
      <c r="F11" t="n">
        <v>24.43055555555556</v>
      </c>
      <c r="G11" t="n">
        <v>23.47058823529412</v>
      </c>
      <c r="H11" t="n">
        <v>20.71052631578947</v>
      </c>
      <c r="I11" t="n">
        <v>17.22857142857143</v>
      </c>
      <c r="J11" t="n">
        <v>20.38297872340426</v>
      </c>
      <c r="K11" t="n">
        <v>23.58181818181818</v>
      </c>
      <c r="L11" t="n">
        <v>24.48148148148148</v>
      </c>
      <c r="M11" t="n">
        <v>24.91379310344828</v>
      </c>
    </row>
    <row r="12">
      <c r="A12" t="n">
        <v>10</v>
      </c>
      <c r="B12" t="n">
        <v>24.03030303030303</v>
      </c>
      <c r="C12" t="n">
        <v>24.46268656716418</v>
      </c>
      <c r="D12" t="n">
        <v>24.921875</v>
      </c>
      <c r="E12" t="n">
        <v>24.79032258064516</v>
      </c>
      <c r="F12" t="n">
        <v>24.45070422535211</v>
      </c>
      <c r="G12" t="n">
        <v>23.50943396226415</v>
      </c>
      <c r="H12" t="n">
        <v>20.52631578947368</v>
      </c>
      <c r="I12" t="n">
        <v>16.76923076923077</v>
      </c>
      <c r="J12" t="n">
        <v>20.125</v>
      </c>
      <c r="K12" t="n">
        <v>23.49557522123894</v>
      </c>
      <c r="L12" t="n">
        <v>24.39230769230769</v>
      </c>
      <c r="M12" t="n">
        <v>24.76271186440678</v>
      </c>
    </row>
    <row r="13">
      <c r="A13" t="n">
        <v>11</v>
      </c>
      <c r="B13" t="n">
        <v>24.30208333333333</v>
      </c>
      <c r="C13" t="n">
        <v>24.35384615384615</v>
      </c>
      <c r="D13" t="n">
        <v>24.88888888888889</v>
      </c>
      <c r="E13" t="n">
        <v>24.734375</v>
      </c>
      <c r="F13" t="n">
        <v>24.3768115942029</v>
      </c>
      <c r="G13" t="n">
        <v>23.37735849056604</v>
      </c>
      <c r="H13" t="n">
        <v>20.34210526315789</v>
      </c>
      <c r="I13" t="n">
        <v>16.63157894736842</v>
      </c>
      <c r="J13" t="n">
        <v>20.02127659574468</v>
      </c>
      <c r="K13" t="n">
        <v>23.27522935779816</v>
      </c>
      <c r="L13" t="n">
        <v>24.44029850746269</v>
      </c>
      <c r="M13" t="n">
        <v>24.65833333333333</v>
      </c>
    </row>
    <row r="14">
      <c r="A14" t="n">
        <v>12</v>
      </c>
      <c r="B14" t="n">
        <v>24.02061855670103</v>
      </c>
      <c r="C14" t="n">
        <v>24.58208955223881</v>
      </c>
      <c r="D14" t="n">
        <v>24.8030303030303</v>
      </c>
      <c r="E14" t="n">
        <v>24.6984126984127</v>
      </c>
      <c r="F14" t="n">
        <v>24.31818181818182</v>
      </c>
      <c r="G14" t="n">
        <v>23.30612244897959</v>
      </c>
      <c r="H14" t="n">
        <v>20.2051282051282</v>
      </c>
      <c r="I14" t="n">
        <v>16.51219512195122</v>
      </c>
      <c r="J14" t="n">
        <v>19.81632653061224</v>
      </c>
      <c r="K14" t="n">
        <v>23.32727272727273</v>
      </c>
      <c r="L14" t="n">
        <v>24.36764705882353</v>
      </c>
      <c r="M14" t="n">
        <v>24.5702479338843</v>
      </c>
    </row>
    <row r="15">
      <c r="A15" t="n">
        <v>13</v>
      </c>
      <c r="B15" t="n">
        <v>23.96808510638298</v>
      </c>
      <c r="C15" t="n">
        <v>24.15942028985507</v>
      </c>
      <c r="D15" t="n">
        <v>24.78688524590164</v>
      </c>
      <c r="E15" t="n">
        <v>24.71428571428572</v>
      </c>
      <c r="F15" t="n">
        <v>24.28985507246377</v>
      </c>
      <c r="G15" t="n">
        <v>23.17647058823529</v>
      </c>
      <c r="H15" t="n">
        <v>20.18604651162791</v>
      </c>
      <c r="I15" t="n">
        <v>16.86046511627907</v>
      </c>
      <c r="J15" t="n">
        <v>19.83333333333333</v>
      </c>
      <c r="K15" t="n">
        <v>23.26363636363636</v>
      </c>
      <c r="L15" t="n">
        <v>24.29496402877698</v>
      </c>
      <c r="M15" t="n">
        <v>24.47008547008547</v>
      </c>
    </row>
    <row r="16">
      <c r="A16" t="n">
        <v>14</v>
      </c>
      <c r="B16" t="n">
        <v>24.03125</v>
      </c>
      <c r="C16" t="n">
        <v>24.14492753623188</v>
      </c>
      <c r="D16" t="n">
        <v>24.80645161290322</v>
      </c>
      <c r="E16" t="n">
        <v>24.65573770491803</v>
      </c>
      <c r="F16" t="n">
        <v>24.32857142857143</v>
      </c>
      <c r="G16" t="n">
        <v>23.18518518518519</v>
      </c>
      <c r="H16" t="n">
        <v>19.775</v>
      </c>
      <c r="I16" t="n">
        <v>16.61538461538462</v>
      </c>
      <c r="J16" t="n">
        <v>19.76086956521739</v>
      </c>
      <c r="K16" t="n">
        <v>23.32075471698113</v>
      </c>
      <c r="L16" t="n">
        <v>24.21276595744681</v>
      </c>
      <c r="M16" t="n">
        <v>24.36363636363636</v>
      </c>
    </row>
    <row r="17">
      <c r="A17" t="n">
        <v>15</v>
      </c>
      <c r="B17" t="n">
        <v>24.25641025641026</v>
      </c>
      <c r="C17" t="n">
        <v>24.2962962962963</v>
      </c>
      <c r="D17" t="n">
        <v>24.86</v>
      </c>
      <c r="E17" t="n">
        <v>24.52083333333333</v>
      </c>
      <c r="F17" t="n">
        <v>24.20833333333333</v>
      </c>
      <c r="G17" t="n">
        <v>23.23255813953488</v>
      </c>
      <c r="H17" t="n">
        <v>19.62857142857143</v>
      </c>
      <c r="I17" t="n">
        <v>16.73170731707317</v>
      </c>
      <c r="J17" t="n">
        <v>19.91176470588235</v>
      </c>
      <c r="K17" t="n">
        <v>23.2375</v>
      </c>
      <c r="L17" t="n">
        <v>24.31481481481481</v>
      </c>
      <c r="M17" t="n">
        <v>24.47727272727273</v>
      </c>
    </row>
    <row r="18">
      <c r="A18" t="n">
        <v>16</v>
      </c>
      <c r="B18" t="n">
        <v>23.74666666666667</v>
      </c>
      <c r="C18" t="n">
        <v>23.98148148148148</v>
      </c>
      <c r="D18" t="n">
        <v>24.8</v>
      </c>
      <c r="E18" t="n">
        <v>24.58139534883721</v>
      </c>
      <c r="F18" t="n">
        <v>24.125</v>
      </c>
      <c r="G18" t="n">
        <v>22.975</v>
      </c>
      <c r="H18" t="n">
        <v>19.82857142857143</v>
      </c>
      <c r="I18" t="n">
        <v>16.72093023255814</v>
      </c>
      <c r="J18" t="n">
        <v>20.25806451612903</v>
      </c>
      <c r="K18" t="n">
        <v>23.33333333333333</v>
      </c>
      <c r="L18" t="n">
        <v>24.1010101010101</v>
      </c>
      <c r="M18" t="n">
        <v>24.49425287356322</v>
      </c>
    </row>
    <row r="19">
      <c r="A19" t="n">
        <v>17</v>
      </c>
      <c r="B19" t="n">
        <v>23.72857142857143</v>
      </c>
      <c r="C19" t="n">
        <v>23.45454545454545</v>
      </c>
      <c r="D19" t="n">
        <v>24.69565217391304</v>
      </c>
      <c r="E19" t="n">
        <v>24.51162790697675</v>
      </c>
      <c r="F19" t="n">
        <v>23.94230769230769</v>
      </c>
      <c r="G19" t="n">
        <v>22.85365853658537</v>
      </c>
      <c r="H19" t="n">
        <v>19.67647058823529</v>
      </c>
      <c r="I19" t="n">
        <v>16.60416666666667</v>
      </c>
      <c r="J19" t="n">
        <v>19.78125</v>
      </c>
      <c r="K19" t="n">
        <v>23.3</v>
      </c>
      <c r="L19" t="n">
        <v>24.12745098039216</v>
      </c>
      <c r="M19" t="n">
        <v>24.53658536585366</v>
      </c>
    </row>
    <row r="20">
      <c r="A20" t="n">
        <v>18</v>
      </c>
      <c r="B20" t="n">
        <v>23.73611111111111</v>
      </c>
      <c r="C20" t="n">
        <v>23.23636363636364</v>
      </c>
      <c r="D20" t="n">
        <v>24.71739130434782</v>
      </c>
      <c r="E20" t="n">
        <v>24.69047619047619</v>
      </c>
      <c r="F20" t="n">
        <v>23.92452830188679</v>
      </c>
      <c r="G20" t="n">
        <v>23.275</v>
      </c>
      <c r="H20" t="n">
        <v>19.7027027027027</v>
      </c>
      <c r="I20" t="n">
        <v>16.51111111111111</v>
      </c>
      <c r="J20" t="n">
        <v>19.82352941176471</v>
      </c>
      <c r="K20" t="n">
        <v>23.29333333333333</v>
      </c>
      <c r="L20" t="n">
        <v>24.15384615384615</v>
      </c>
      <c r="M20" t="n">
        <v>24.64634146341463</v>
      </c>
    </row>
    <row r="21">
      <c r="A21" t="n">
        <v>19</v>
      </c>
      <c r="B21" t="n">
        <v>23.85915492957746</v>
      </c>
      <c r="C21" t="n">
        <v>23.11538461538462</v>
      </c>
      <c r="D21" t="n">
        <v>24.65789473684211</v>
      </c>
      <c r="E21" t="n">
        <v>24.89130434782609</v>
      </c>
      <c r="F21" t="n">
        <v>24.08163265306122</v>
      </c>
      <c r="G21" t="n">
        <v>23.17948717948718</v>
      </c>
      <c r="H21" t="n">
        <v>19.6</v>
      </c>
      <c r="I21" t="n">
        <v>16.68085106382979</v>
      </c>
      <c r="J21" t="n">
        <v>20.25</v>
      </c>
      <c r="K21" t="n">
        <v>23.3</v>
      </c>
      <c r="L21" t="n">
        <v>24.04347826086957</v>
      </c>
      <c r="M21" t="n">
        <v>24.80519480519481</v>
      </c>
    </row>
    <row r="22">
      <c r="A22" t="n">
        <v>20</v>
      </c>
      <c r="B22" t="n">
        <v>22.935960591133</v>
      </c>
      <c r="C22" t="n">
        <v>22.27922077922078</v>
      </c>
      <c r="D22" t="n">
        <v>24.03448275862069</v>
      </c>
      <c r="E22" t="n">
        <v>24.28776978417266</v>
      </c>
      <c r="F22" t="n">
        <v>23.90116279069768</v>
      </c>
      <c r="G22" t="n">
        <v>22.64204545454545</v>
      </c>
      <c r="H22" t="n">
        <v>19.86033519553073</v>
      </c>
      <c r="I22" t="n">
        <v>16.63483146067416</v>
      </c>
      <c r="J22" t="n">
        <v>18.49079754601227</v>
      </c>
      <c r="K22" t="n">
        <v>22.25824175824176</v>
      </c>
      <c r="L22" t="n">
        <v>23.36138613861386</v>
      </c>
      <c r="M22" t="n">
        <v>23.78325123152709</v>
      </c>
    </row>
    <row r="23">
      <c r="A23" t="n">
        <v>21</v>
      </c>
      <c r="B23" t="n">
        <v>22.895</v>
      </c>
      <c r="C23" t="n">
        <v>22.15333333333333</v>
      </c>
      <c r="D23" t="n">
        <v>23.98529411764706</v>
      </c>
      <c r="E23" t="n">
        <v>24.30147058823529</v>
      </c>
      <c r="F23" t="n">
        <v>23.95906432748538</v>
      </c>
      <c r="G23" t="n">
        <v>22.69662921348315</v>
      </c>
      <c r="H23" t="n">
        <v>19.87292817679558</v>
      </c>
      <c r="I23" t="n">
        <v>16.60795454545455</v>
      </c>
      <c r="J23" t="n">
        <v>18.59876543209877</v>
      </c>
      <c r="K23" t="n">
        <v>22.4421052631579</v>
      </c>
      <c r="L23" t="n">
        <v>23.4622641509434</v>
      </c>
      <c r="M23" t="n">
        <v>23.87128712871287</v>
      </c>
    </row>
    <row r="24">
      <c r="A24" t="n">
        <v>22</v>
      </c>
      <c r="B24" t="n">
        <v>22.88725490196078</v>
      </c>
      <c r="C24" t="n">
        <v>22.15131578947368</v>
      </c>
      <c r="D24" t="n">
        <v>24.00735294117647</v>
      </c>
      <c r="E24" t="n">
        <v>24.32330827067669</v>
      </c>
      <c r="F24" t="n">
        <v>23.95375722543353</v>
      </c>
      <c r="G24" t="n">
        <v>22.71264367816092</v>
      </c>
      <c r="H24" t="n">
        <v>19.85393258426966</v>
      </c>
      <c r="I24" t="n">
        <v>16.64245810055866</v>
      </c>
      <c r="J24" t="n">
        <v>18.77018633540373</v>
      </c>
      <c r="K24" t="n">
        <v>22.46236559139785</v>
      </c>
      <c r="L24" t="n">
        <v>23.46698113207547</v>
      </c>
      <c r="M24" t="n">
        <v>23.86341463414634</v>
      </c>
    </row>
    <row r="25">
      <c r="A25" t="n">
        <v>23</v>
      </c>
      <c r="B25" t="n">
        <v>22.640625</v>
      </c>
      <c r="C25" t="n">
        <v>22.19078947368421</v>
      </c>
      <c r="D25" t="n">
        <v>24.11805555555556</v>
      </c>
      <c r="E25" t="n">
        <v>24.34558823529412</v>
      </c>
      <c r="F25" t="n">
        <v>24.00584795321637</v>
      </c>
      <c r="G25" t="n">
        <v>22.72316384180791</v>
      </c>
      <c r="H25" t="n">
        <v>19.89944134078212</v>
      </c>
      <c r="I25" t="n">
        <v>16.64406779661017</v>
      </c>
      <c r="J25" t="n">
        <v>18.60606060606061</v>
      </c>
      <c r="K25" t="n">
        <v>22.5440414507772</v>
      </c>
      <c r="L25" t="n">
        <v>23.55555555555556</v>
      </c>
      <c r="M25" t="n">
        <v>23.55801104972376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2024-12-14T22:33:49Z</dcterms:created>
  <dcterms:modified xmlns:dcterms="http://purl.org/dc/terms/" xmlns:xsi="http://www.w3.org/2001/XMLSchema-instance" xsi:type="dcterms:W3CDTF">2024-12-14T22:33:49Z</dcterms:modified>
</cp:coreProperties>
</file>