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0.5504752452427185</v>
      </c>
      <c r="C2" t="n">
        <v>0.5472938357976654</v>
      </c>
      <c r="D2" t="n">
        <v>0.5341309635673624</v>
      </c>
      <c r="E2" t="n">
        <v>0.5635569366412214</v>
      </c>
      <c r="F2" t="n">
        <v>0.5820805399305555</v>
      </c>
      <c r="G2" t="n">
        <v>0.5689574927536232</v>
      </c>
      <c r="H2" t="n">
        <v>0.5654561268</v>
      </c>
      <c r="I2" t="n">
        <v>0.5461583647181629</v>
      </c>
      <c r="J2" t="n">
        <v>0.5544734908205842</v>
      </c>
      <c r="K2" t="n">
        <v>0.5663519519148936</v>
      </c>
      <c r="L2" t="n">
        <v>0.5792722882447665</v>
      </c>
      <c r="M2" t="n">
        <v>0.5573233363221884</v>
      </c>
    </row>
    <row r="3">
      <c r="A3" t="n">
        <v>1</v>
      </c>
      <c r="B3" t="n">
        <v>0.5501446569200781</v>
      </c>
      <c r="C3" t="n">
        <v>0.5473925458252427</v>
      </c>
      <c r="D3" t="n">
        <v>0.5339309200757576</v>
      </c>
      <c r="E3" t="n">
        <v>0.5634901378787879</v>
      </c>
      <c r="F3" t="n">
        <v>0.5817202857638889</v>
      </c>
      <c r="G3" t="n">
        <v>0.570157045945946</v>
      </c>
      <c r="H3" t="n">
        <v>0.5653894375</v>
      </c>
      <c r="I3" t="n">
        <v>0.545696866875</v>
      </c>
      <c r="J3" t="n">
        <v>0.5540858831944444</v>
      </c>
      <c r="K3" t="n">
        <v>0.5663224653900709</v>
      </c>
      <c r="L3" t="n">
        <v>0.5790381017628204</v>
      </c>
      <c r="M3" t="n">
        <v>0.5571367348484848</v>
      </c>
    </row>
    <row r="4">
      <c r="A4" t="n">
        <v>2</v>
      </c>
      <c r="B4" t="n">
        <v>0.5501108479611651</v>
      </c>
      <c r="C4" t="n">
        <v>0.5477677406976744</v>
      </c>
      <c r="D4" t="n">
        <v>0.5337150753787879</v>
      </c>
      <c r="E4" t="n">
        <v>0.5633079454545454</v>
      </c>
      <c r="F4" t="n">
        <v>0.5812906552083333</v>
      </c>
      <c r="G4" t="n">
        <v>0.5696713589108912</v>
      </c>
      <c r="H4" t="n">
        <v>0.56523064125</v>
      </c>
      <c r="I4" t="n">
        <v>0.5452762177083332</v>
      </c>
      <c r="J4" t="n">
        <v>0.5537643410292072</v>
      </c>
      <c r="K4" t="n">
        <v>0.566472254738331</v>
      </c>
      <c r="L4" t="n">
        <v>0.5787058219551282</v>
      </c>
      <c r="M4" t="n">
        <v>0.5562187840773809</v>
      </c>
    </row>
    <row r="5">
      <c r="A5" t="n">
        <v>3</v>
      </c>
      <c r="B5" t="n">
        <v>0.5501377224806202</v>
      </c>
      <c r="C5" t="n">
        <v>0.5477382540697674</v>
      </c>
      <c r="D5" t="n">
        <v>0.5334807761363636</v>
      </c>
      <c r="E5" t="n">
        <v>0.5623702695652174</v>
      </c>
      <c r="F5" t="n">
        <v>0.5808251947916667</v>
      </c>
      <c r="G5" t="n">
        <v>0.5677997107843137</v>
      </c>
      <c r="H5" t="n">
        <v>0.5650709141666667</v>
      </c>
      <c r="I5" t="n">
        <v>0.5448504903966597</v>
      </c>
      <c r="J5" t="n">
        <v>0.5537251206128134</v>
      </c>
      <c r="K5" t="n">
        <v>0.566447571145686</v>
      </c>
      <c r="L5" t="n">
        <v>0.5784267179487179</v>
      </c>
      <c r="M5" t="n">
        <v>0.5560147113432836</v>
      </c>
    </row>
    <row r="6">
      <c r="A6" t="n">
        <v>4</v>
      </c>
      <c r="B6" t="n">
        <v>0.550108584496124</v>
      </c>
      <c r="C6" t="n">
        <v>0.5474832965376781</v>
      </c>
      <c r="D6" t="n">
        <v>0.5333689208728652</v>
      </c>
      <c r="E6" t="n">
        <v>0.5613028037593986</v>
      </c>
      <c r="F6" t="n">
        <v>0.5804314284722222</v>
      </c>
      <c r="G6" t="n">
        <v>0.5676131169191919</v>
      </c>
      <c r="H6" t="n">
        <v>0.5649215200000001</v>
      </c>
      <c r="I6" t="n">
        <v>0.5444747346555323</v>
      </c>
      <c r="J6" t="n">
        <v>0.5539337688981869</v>
      </c>
      <c r="K6" t="n">
        <v>0.566356700141243</v>
      </c>
      <c r="L6" t="n">
        <v>0.5782494821543408</v>
      </c>
      <c r="M6" t="n">
        <v>0.5559298808035714</v>
      </c>
    </row>
    <row r="7">
      <c r="A7" t="n">
        <v>5</v>
      </c>
      <c r="B7" t="n">
        <v>0.5499953594961241</v>
      </c>
      <c r="C7" t="n">
        <v>0.5476313615537848</v>
      </c>
      <c r="D7" t="n">
        <v>0.5335226147727272</v>
      </c>
      <c r="E7" t="n">
        <v>0.5608291863636363</v>
      </c>
      <c r="F7" t="n">
        <v>0.5800514621527778</v>
      </c>
      <c r="G7" t="n">
        <v>0.567363154040404</v>
      </c>
      <c r="H7" t="n">
        <v>0.5645935420833333</v>
      </c>
      <c r="I7" t="n">
        <v>0.5445968663179916</v>
      </c>
      <c r="J7" t="n">
        <v>0.5536279781641168</v>
      </c>
      <c r="K7" t="n">
        <v>0.5661670606232294</v>
      </c>
      <c r="L7" t="n">
        <v>0.5781639820512821</v>
      </c>
      <c r="M7" t="n">
        <v>0.5557982705357143</v>
      </c>
    </row>
    <row r="8">
      <c r="A8" t="n">
        <v>6</v>
      </c>
      <c r="B8" t="n">
        <v>0.5497894304263565</v>
      </c>
      <c r="C8" t="n">
        <v>0.5487595958333333</v>
      </c>
      <c r="D8" t="n">
        <v>0.5333743225378789</v>
      </c>
      <c r="E8" t="n">
        <v>0.5605066628787879</v>
      </c>
      <c r="F8" t="n">
        <v>0.5796537305555556</v>
      </c>
      <c r="G8" t="n">
        <v>0.5672866454320988</v>
      </c>
      <c r="H8" t="n">
        <v>0.5643426883333333</v>
      </c>
      <c r="I8" t="n">
        <v>0.5451839636743214</v>
      </c>
      <c r="J8" t="n">
        <v>0.5536973740277777</v>
      </c>
      <c r="K8" t="n">
        <v>0.5665738398868458</v>
      </c>
      <c r="L8" t="n">
        <v>0.5779765309791333</v>
      </c>
      <c r="M8" t="n">
        <v>0.5559245785294118</v>
      </c>
    </row>
    <row r="9">
      <c r="A9" t="n">
        <v>7</v>
      </c>
      <c r="B9" t="n">
        <v>0.5491158168377823</v>
      </c>
      <c r="C9" t="n">
        <v>0.5486260662698412</v>
      </c>
      <c r="D9" t="n">
        <v>0.5332071774</v>
      </c>
      <c r="E9" t="n">
        <v>0.5596538088235294</v>
      </c>
      <c r="F9" t="n">
        <v>0.5792708223484849</v>
      </c>
      <c r="G9" t="n">
        <v>0.5675387639473685</v>
      </c>
      <c r="H9" t="n">
        <v>0.5641199341666667</v>
      </c>
      <c r="I9" t="n">
        <v>0.5450308425</v>
      </c>
      <c r="J9" t="n">
        <v>0.5533842145299145</v>
      </c>
      <c r="K9" t="n">
        <v>0.5660355692528736</v>
      </c>
      <c r="L9" t="n">
        <v>0.5781899294117647</v>
      </c>
      <c r="M9" t="n">
        <v>0.5561870935198822</v>
      </c>
    </row>
    <row r="10">
      <c r="A10" t="n">
        <v>8</v>
      </c>
      <c r="B10" t="n">
        <v>0.5480402766595289</v>
      </c>
      <c r="C10" t="n">
        <v>0.5488619147751606</v>
      </c>
      <c r="D10" t="n">
        <v>0.533569429399586</v>
      </c>
      <c r="E10" t="n">
        <v>0.5628121765306122</v>
      </c>
      <c r="F10" t="n">
        <v>0.5792557197368421</v>
      </c>
      <c r="G10" t="n">
        <v>0.5674388497596154</v>
      </c>
      <c r="H10" t="n">
        <v>0.563560757936508</v>
      </c>
      <c r="I10" t="n">
        <v>0.54475442651357</v>
      </c>
      <c r="J10" t="n">
        <v>0.5533986356005789</v>
      </c>
      <c r="K10" t="n">
        <v>0.5658098779761905</v>
      </c>
      <c r="L10" t="n">
        <v>0.5779414066666666</v>
      </c>
      <c r="M10" t="n">
        <v>0.5566089175911252</v>
      </c>
    </row>
    <row r="11">
      <c r="A11" t="n">
        <v>9</v>
      </c>
      <c r="B11" t="n">
        <v>0.5485286793388431</v>
      </c>
      <c r="C11" t="n">
        <v>0.5487357797916667</v>
      </c>
      <c r="D11" t="n">
        <v>0.5336502866090712</v>
      </c>
      <c r="E11" t="n">
        <v>0.5605393023952095</v>
      </c>
      <c r="F11" t="n">
        <v>0.5766198630541872</v>
      </c>
      <c r="G11" t="n">
        <v>0.5664587936073059</v>
      </c>
      <c r="H11" t="n">
        <v>0.5627447266666666</v>
      </c>
      <c r="I11" t="n">
        <v>0.5447174320833333</v>
      </c>
      <c r="J11" t="n">
        <v>0.5541473165254237</v>
      </c>
      <c r="K11" t="n">
        <v>0.5654542195230998</v>
      </c>
      <c r="L11" t="n">
        <v>0.5776027719387755</v>
      </c>
      <c r="M11" t="n">
        <v>0.5555256168539325</v>
      </c>
    </row>
    <row r="12">
      <c r="A12" t="n">
        <v>10</v>
      </c>
      <c r="B12" t="n">
        <v>0.5482970746421268</v>
      </c>
      <c r="C12" t="n">
        <v>0.5466096794</v>
      </c>
      <c r="D12" t="n">
        <v>0.5345941969411765</v>
      </c>
      <c r="E12" t="n">
        <v>0.5635676859649122</v>
      </c>
      <c r="F12" t="n">
        <v>0.5763141784313726</v>
      </c>
      <c r="G12" t="n">
        <v>0.5666512920560748</v>
      </c>
      <c r="H12" t="n">
        <v>0.563405804385965</v>
      </c>
      <c r="I12" t="n">
        <v>0.5447122867521368</v>
      </c>
      <c r="J12" t="n">
        <v>0.5540952762711864</v>
      </c>
      <c r="K12" t="n">
        <v>0.5642793474242425</v>
      </c>
      <c r="L12" t="n">
        <v>0.5772225126666667</v>
      </c>
      <c r="M12" t="n">
        <v>0.5547657724242424</v>
      </c>
    </row>
    <row r="13">
      <c r="A13" t="n">
        <v>11</v>
      </c>
      <c r="B13" t="n">
        <v>0.5472394926530612</v>
      </c>
      <c r="C13" t="n">
        <v>0.5453961977083334</v>
      </c>
      <c r="D13" t="n">
        <v>0.5323619028824834</v>
      </c>
      <c r="E13" t="n">
        <v>0.5620333417647059</v>
      </c>
      <c r="F13" t="n">
        <v>0.5774479388888889</v>
      </c>
      <c r="G13" t="n">
        <v>0.5667377816470588</v>
      </c>
      <c r="H13" t="n">
        <v>0.56370994125</v>
      </c>
      <c r="I13" t="n">
        <v>0.544717219017094</v>
      </c>
      <c r="J13" t="n">
        <v>0.5539324444915253</v>
      </c>
      <c r="K13" t="n">
        <v>0.5650259203076924</v>
      </c>
      <c r="L13" t="n">
        <v>0.5766134676079734</v>
      </c>
      <c r="M13" t="n">
        <v>0.5543198189814815</v>
      </c>
    </row>
    <row r="14">
      <c r="A14" t="n">
        <v>12</v>
      </c>
      <c r="B14" t="n">
        <v>0.5478721134920634</v>
      </c>
      <c r="C14" t="n">
        <v>0.5448276901709401</v>
      </c>
      <c r="D14" t="n">
        <v>0.5320632603696098</v>
      </c>
      <c r="E14" t="n">
        <v>0.5613571041666667</v>
      </c>
      <c r="F14" t="n">
        <v>0.5771538960176991</v>
      </c>
      <c r="G14" t="n">
        <v>0.5685250054123712</v>
      </c>
      <c r="H14" t="n">
        <v>0.56358132875</v>
      </c>
      <c r="I14" t="n">
        <v>0.5446875350104822</v>
      </c>
      <c r="J14" t="n">
        <v>0.5538211321279556</v>
      </c>
      <c r="K14" t="n">
        <v>0.5648574094512195</v>
      </c>
      <c r="L14" t="n">
        <v>0.5767760309859155</v>
      </c>
      <c r="M14" t="n">
        <v>0.5536294065217391</v>
      </c>
    </row>
    <row r="15">
      <c r="A15" t="n">
        <v>13</v>
      </c>
      <c r="B15" t="n">
        <v>0.547154910557769</v>
      </c>
      <c r="C15" t="n">
        <v>0.5484913385462555</v>
      </c>
      <c r="D15" t="n">
        <v>0.5318084520879121</v>
      </c>
      <c r="E15" t="n">
        <v>0.560224225</v>
      </c>
      <c r="F15" t="n">
        <v>0.5774871074561403</v>
      </c>
      <c r="G15" t="n">
        <v>0.5675757330532213</v>
      </c>
      <c r="H15" t="n">
        <v>0.5638942067460317</v>
      </c>
      <c r="I15" t="n">
        <v>0.5454434838362069</v>
      </c>
      <c r="J15" t="n">
        <v>0.5543086994358252</v>
      </c>
      <c r="K15" t="n">
        <v>0.5661417442105263</v>
      </c>
      <c r="L15" t="n">
        <v>0.5768268766609881</v>
      </c>
      <c r="M15" t="n">
        <v>0.553923325386997</v>
      </c>
    </row>
    <row r="16">
      <c r="A16" t="n">
        <v>14</v>
      </c>
      <c r="B16" t="n">
        <v>0.5481695288617886</v>
      </c>
      <c r="C16" t="n">
        <v>0.5483874650442477</v>
      </c>
      <c r="D16" t="n">
        <v>0.5336710094430993</v>
      </c>
      <c r="E16" t="n">
        <v>0.5612229555</v>
      </c>
      <c r="F16" t="n">
        <v>0.5781146383084577</v>
      </c>
      <c r="G16" t="n">
        <v>0.56586610625</v>
      </c>
      <c r="H16" t="n">
        <v>0.5642776565400844</v>
      </c>
      <c r="I16" t="n">
        <v>0.5460563075921909</v>
      </c>
      <c r="J16" t="n">
        <v>0.5556981055873925</v>
      </c>
      <c r="K16" t="n">
        <v>0.5669372532233883</v>
      </c>
      <c r="L16" t="n">
        <v>0.5772355851419032</v>
      </c>
      <c r="M16" t="n">
        <v>0.5551572357142858</v>
      </c>
    </row>
    <row r="17">
      <c r="A17" t="n">
        <v>15</v>
      </c>
      <c r="B17" t="n">
        <v>0.5479543503198294</v>
      </c>
      <c r="C17" t="n">
        <v>0.5471115652087475</v>
      </c>
      <c r="D17" t="n">
        <v>0.5360360540740741</v>
      </c>
      <c r="E17" t="n">
        <v>0.5661965587096774</v>
      </c>
      <c r="F17" t="n">
        <v>0.5795745544186047</v>
      </c>
      <c r="G17" t="n">
        <v>0.5683583838541667</v>
      </c>
      <c r="H17" t="n">
        <v>0.566142689539749</v>
      </c>
      <c r="I17" t="n">
        <v>0.5467443926174497</v>
      </c>
      <c r="J17" t="n">
        <v>0.5557284354700855</v>
      </c>
      <c r="K17" t="n">
        <v>0.5686209696682465</v>
      </c>
      <c r="L17" t="n">
        <v>0.5779549047540984</v>
      </c>
      <c r="M17" t="n">
        <v>0.5556194992412746</v>
      </c>
    </row>
    <row r="18">
      <c r="A18" t="n">
        <v>16</v>
      </c>
      <c r="B18" t="n">
        <v>0.5481441957964602</v>
      </c>
      <c r="C18" t="n">
        <v>0.5488912708582834</v>
      </c>
      <c r="D18" t="n">
        <v>0.5350242099526066</v>
      </c>
      <c r="E18" t="n">
        <v>0.5649332876344085</v>
      </c>
      <c r="F18" t="n">
        <v>0.5808249</v>
      </c>
      <c r="G18" t="n">
        <v>0.5682969221938775</v>
      </c>
      <c r="H18" t="n">
        <v>0.5667546627615063</v>
      </c>
      <c r="I18" t="n">
        <v>0.5474653079625292</v>
      </c>
      <c r="J18" t="n">
        <v>0.556176945480226</v>
      </c>
      <c r="K18" t="n">
        <v>0.5685747004672898</v>
      </c>
      <c r="L18" t="n">
        <v>0.5781291236933798</v>
      </c>
      <c r="M18" t="n">
        <v>0.5560512546774193</v>
      </c>
    </row>
    <row r="19">
      <c r="A19" t="n">
        <v>17</v>
      </c>
      <c r="B19" t="n">
        <v>0.5490114795698925</v>
      </c>
      <c r="C19" t="n">
        <v>0.5506711871794872</v>
      </c>
      <c r="D19" t="n">
        <v>0.5334885879310345</v>
      </c>
      <c r="E19" t="n">
        <v>0.5641020423236515</v>
      </c>
      <c r="F19" t="n">
        <v>0.5820918733576642</v>
      </c>
      <c r="G19" t="n">
        <v>0.569130753699284</v>
      </c>
      <c r="H19" t="n">
        <v>0.5675308197368421</v>
      </c>
      <c r="I19" t="n">
        <v>0.5470313335820896</v>
      </c>
      <c r="J19" t="n">
        <v>0.556275391954023</v>
      </c>
      <c r="K19" t="n">
        <v>0.5671100163833075</v>
      </c>
      <c r="L19" t="n">
        <v>0.5783981542536115</v>
      </c>
      <c r="M19" t="n">
        <v>0.5552678572131147</v>
      </c>
    </row>
    <row r="20">
      <c r="A20" t="n">
        <v>18</v>
      </c>
      <c r="B20" t="n">
        <v>0.5494642134065935</v>
      </c>
      <c r="C20" t="n">
        <v>0.5484808922716627</v>
      </c>
      <c r="D20" t="n">
        <v>0.5329514416309012</v>
      </c>
      <c r="E20" t="n">
        <v>0.5639924475</v>
      </c>
      <c r="F20" t="n">
        <v>0.5821671472727273</v>
      </c>
      <c r="G20" t="n">
        <v>0.5690158397647058</v>
      </c>
      <c r="H20" t="n">
        <v>0.5679674391111111</v>
      </c>
      <c r="I20" t="n">
        <v>0.546698425862069</v>
      </c>
      <c r="J20" t="n">
        <v>0.5564122976470588</v>
      </c>
      <c r="K20" t="n">
        <v>0.567720784370258</v>
      </c>
      <c r="L20" t="n">
        <v>0.5784029558101473</v>
      </c>
      <c r="M20" t="n">
        <v>0.5554789144246354</v>
      </c>
    </row>
    <row r="21">
      <c r="A21" t="n">
        <v>19</v>
      </c>
      <c r="B21" t="n">
        <v>0.5491626090909091</v>
      </c>
      <c r="C21" t="n">
        <v>0.5506546696682464</v>
      </c>
      <c r="D21" t="n">
        <v>0.5324158771028038</v>
      </c>
      <c r="E21" t="n">
        <v>0.5640303561983471</v>
      </c>
      <c r="F21" t="n">
        <v>0.5823944365313654</v>
      </c>
      <c r="G21" t="n">
        <v>0.5695862596618357</v>
      </c>
      <c r="H21" t="n">
        <v>0.5678720656387666</v>
      </c>
      <c r="I21" t="n">
        <v>0.5471934138888889</v>
      </c>
      <c r="J21" t="n">
        <v>0.5559846947058823</v>
      </c>
      <c r="K21" t="n">
        <v>0.5681969738998482</v>
      </c>
      <c r="L21" t="n">
        <v>0.5782929552941176</v>
      </c>
      <c r="M21" t="n">
        <v>0.5555212524271845</v>
      </c>
    </row>
    <row r="22">
      <c r="A22" t="n">
        <v>20</v>
      </c>
      <c r="B22" t="n">
        <v>0.5489805096385543</v>
      </c>
      <c r="C22" t="n">
        <v>0.5485919436000001</v>
      </c>
      <c r="D22" t="n">
        <v>0.5327339021825397</v>
      </c>
      <c r="E22" t="n">
        <v>0.5649639458333333</v>
      </c>
      <c r="F22" t="n">
        <v>0.5833969047101449</v>
      </c>
      <c r="G22" t="n">
        <v>0.5699445669767441</v>
      </c>
      <c r="H22" t="n">
        <v>0.5676574595238095</v>
      </c>
      <c r="I22" t="n">
        <v>0.5467305144736843</v>
      </c>
      <c r="J22" t="n">
        <v>0.5558477219444444</v>
      </c>
      <c r="K22" t="n">
        <v>0.5677172030172414</v>
      </c>
      <c r="L22" t="n">
        <v>0.5783106517628206</v>
      </c>
      <c r="M22" t="n">
        <v>0.5567283089285715</v>
      </c>
    </row>
    <row r="23">
      <c r="A23" t="n">
        <v>21</v>
      </c>
      <c r="B23" t="n">
        <v>0.5488469091649694</v>
      </c>
      <c r="C23" t="n">
        <v>0.5488392839430895</v>
      </c>
      <c r="D23" t="n">
        <v>0.5326103511904762</v>
      </c>
      <c r="E23" t="n">
        <v>0.5646743768939394</v>
      </c>
      <c r="F23" t="n">
        <v>0.5833995271739131</v>
      </c>
      <c r="G23" t="n">
        <v>0.5697331955916474</v>
      </c>
      <c r="H23" t="n">
        <v>0.5673090139442232</v>
      </c>
      <c r="I23" t="n">
        <v>0.5464750811403508</v>
      </c>
      <c r="J23" t="n">
        <v>0.5554135554166666</v>
      </c>
      <c r="K23" t="n">
        <v>0.5676341231321839</v>
      </c>
      <c r="L23" t="n">
        <v>0.5781453699356913</v>
      </c>
      <c r="M23" t="n">
        <v>0.5568162004491019</v>
      </c>
    </row>
    <row r="24">
      <c r="A24" t="n">
        <v>22</v>
      </c>
      <c r="B24" t="n">
        <v>0.5477429370292887</v>
      </c>
      <c r="C24" t="n">
        <v>0.5480993485355649</v>
      </c>
      <c r="D24" t="n">
        <v>0.5334170362704919</v>
      </c>
      <c r="E24" t="n">
        <v>0.5647574908730159</v>
      </c>
      <c r="F24" t="n">
        <v>0.5831520695652174</v>
      </c>
      <c r="G24" t="n">
        <v>0.5694644266203703</v>
      </c>
      <c r="H24" t="n">
        <v>0.567561788</v>
      </c>
      <c r="I24" t="n">
        <v>0.5461566379385965</v>
      </c>
      <c r="J24" t="n">
        <v>0.5553527926286509</v>
      </c>
      <c r="K24" t="n">
        <v>0.5679763643165467</v>
      </c>
      <c r="L24" t="n">
        <v>0.5780515646869984</v>
      </c>
      <c r="M24" t="n">
        <v>0.5567154650746269</v>
      </c>
    </row>
    <row r="25">
      <c r="A25" t="n">
        <v>23</v>
      </c>
      <c r="B25" t="n">
        <v>0.5473424871794872</v>
      </c>
      <c r="C25" t="n">
        <v>0.5480493193548387</v>
      </c>
      <c r="D25" t="n">
        <v>0.533397903966597</v>
      </c>
      <c r="E25" t="n">
        <v>0.5646208892561984</v>
      </c>
      <c r="F25" t="n">
        <v>0.5828238670411985</v>
      </c>
      <c r="G25" t="n">
        <v>0.56929201002445</v>
      </c>
      <c r="H25" t="n">
        <v>0.5678565123966942</v>
      </c>
      <c r="I25" t="n">
        <v>0.5455194024719101</v>
      </c>
      <c r="J25" t="n">
        <v>0.5549411055555555</v>
      </c>
      <c r="K25" t="n">
        <v>0.5680884619402985</v>
      </c>
      <c r="L25" t="n">
        <v>0.5783078452302631</v>
      </c>
      <c r="M25" t="n">
        <v>0.5564246723502304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2024-12-14T22:33:50Z</dcterms:created>
  <dcterms:modified xmlns:dcterms="http://purl.org/dc/terms/" xmlns:xsi="http://www.w3.org/2001/XMLSchema-instance" xsi:type="dcterms:W3CDTF">2024-12-14T22:33:50Z</dcterms:modified>
</cp:coreProperties>
</file>