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0.2771670772932331</v>
      </c>
      <c r="C2" t="n">
        <v>0.2788329834615385</v>
      </c>
      <c r="D2" t="n">
        <v>0.2654158809523809</v>
      </c>
      <c r="E2" t="n">
        <v>0.3785376548611111</v>
      </c>
      <c r="F2" t="n">
        <v>0.4263963273127753</v>
      </c>
      <c r="G2" t="n">
        <v>0.3789481799019607</v>
      </c>
      <c r="H2" t="n">
        <v>0.3168204277777777</v>
      </c>
      <c r="I2" t="n">
        <v>0.2884141017857143</v>
      </c>
      <c r="J2" t="n">
        <v>0.3074552083565459</v>
      </c>
      <c r="K2" t="n">
        <v>0.3040286324965132</v>
      </c>
      <c r="L2" t="n">
        <v>0.3385119149350649</v>
      </c>
      <c r="M2" t="n">
        <v>0.327613876011994</v>
      </c>
    </row>
    <row r="3">
      <c r="A3" t="n">
        <v>1</v>
      </c>
      <c r="B3" t="n">
        <v>0.2772773697916667</v>
      </c>
      <c r="C3" t="n">
        <v>0.2790093875</v>
      </c>
      <c r="D3" t="n">
        <v>0.2653736113095238</v>
      </c>
      <c r="E3" t="n">
        <v>0.3784751125</v>
      </c>
      <c r="F3" t="n">
        <v>0.4259904008733625</v>
      </c>
      <c r="G3" t="n">
        <v>0.378956981372549</v>
      </c>
      <c r="H3" t="n">
        <v>0.3167303494023905</v>
      </c>
      <c r="I3" t="n">
        <v>0.2882706894632207</v>
      </c>
      <c r="J3" t="n">
        <v>0.3085179527777778</v>
      </c>
      <c r="K3" t="n">
        <v>0.3046434124128312</v>
      </c>
      <c r="L3" t="n">
        <v>0.3376621416666667</v>
      </c>
      <c r="M3" t="n">
        <v>0.3272827383928571</v>
      </c>
    </row>
    <row r="4">
      <c r="A4" t="n">
        <v>2</v>
      </c>
      <c r="B4" t="n">
        <v>0.2773012581845238</v>
      </c>
      <c r="C4" t="n">
        <v>0.2790014473484849</v>
      </c>
      <c r="D4" t="n">
        <v>0.2652843160714286</v>
      </c>
      <c r="E4" t="n">
        <v>0.3784066902777778</v>
      </c>
      <c r="F4" t="n">
        <v>0.4258952846491228</v>
      </c>
      <c r="G4" t="n">
        <v>0.3789548867647058</v>
      </c>
      <c r="H4" t="n">
        <v>0.3168876623015873</v>
      </c>
      <c r="I4" t="n">
        <v>0.2881913974206349</v>
      </c>
      <c r="J4" t="n">
        <v>0.3085329201388889</v>
      </c>
      <c r="K4" t="n">
        <v>0.3057558558333333</v>
      </c>
      <c r="L4" t="n">
        <v>0.3375931488745981</v>
      </c>
      <c r="M4" t="n">
        <v>0.3271792897321428</v>
      </c>
    </row>
    <row r="5">
      <c r="A5" t="n">
        <v>3</v>
      </c>
      <c r="B5" t="n">
        <v>0.2772189681073025</v>
      </c>
      <c r="C5" t="n">
        <v>0.2788942053435114</v>
      </c>
      <c r="D5" t="n">
        <v>0.2652047148809524</v>
      </c>
      <c r="E5" t="n">
        <v>0.3783205205574913</v>
      </c>
      <c r="F5" t="n">
        <v>0.4256932013157895</v>
      </c>
      <c r="G5" t="n">
        <v>0.3788990622549019</v>
      </c>
      <c r="H5" t="n">
        <v>0.3171072821428572</v>
      </c>
      <c r="I5" t="n">
        <v>0.2880329860557769</v>
      </c>
      <c r="J5" t="n">
        <v>0.3081140716272601</v>
      </c>
      <c r="K5" t="n">
        <v>0.3060718521617852</v>
      </c>
      <c r="L5" t="n">
        <v>0.3377813905144694</v>
      </c>
      <c r="M5" t="n">
        <v>0.3270340785394933</v>
      </c>
    </row>
    <row r="6">
      <c r="A6" t="n">
        <v>4</v>
      </c>
      <c r="B6" t="n">
        <v>0.2771693830357143</v>
      </c>
      <c r="C6" t="n">
        <v>0.2789425791666666</v>
      </c>
      <c r="D6" t="n">
        <v>0.2651347318452381</v>
      </c>
      <c r="E6" t="n">
        <v>0.3781949853658537</v>
      </c>
      <c r="F6" t="n">
        <v>0.4254745123348018</v>
      </c>
      <c r="G6" t="n">
        <v>0.3788420063725491</v>
      </c>
      <c r="H6" t="n">
        <v>0.3170996984126984</v>
      </c>
      <c r="I6" t="n">
        <v>0.2885558290258449</v>
      </c>
      <c r="J6" t="n">
        <v>0.3078471577777778</v>
      </c>
      <c r="K6" t="n">
        <v>0.3056813885952712</v>
      </c>
      <c r="L6" t="n">
        <v>0.3373491914790997</v>
      </c>
      <c r="M6" t="n">
        <v>0.3270420653273809</v>
      </c>
    </row>
    <row r="7">
      <c r="A7" t="n">
        <v>5</v>
      </c>
      <c r="B7" t="n">
        <v>0.2770761394345238</v>
      </c>
      <c r="C7" t="n">
        <v>0.2789251318181818</v>
      </c>
      <c r="D7" t="n">
        <v>0.2650684616071429</v>
      </c>
      <c r="E7" t="n">
        <v>0.3785275097826087</v>
      </c>
      <c r="F7" t="n">
        <v>0.425250678508772</v>
      </c>
      <c r="G7" t="n">
        <v>0.3788190970588235</v>
      </c>
      <c r="H7" t="n">
        <v>0.3170102206349206</v>
      </c>
      <c r="I7" t="n">
        <v>0.288837641468254</v>
      </c>
      <c r="J7" t="n">
        <v>0.307827931015299</v>
      </c>
      <c r="K7" t="n">
        <v>0.3033430400282885</v>
      </c>
      <c r="L7" t="n">
        <v>0.3381128267628205</v>
      </c>
      <c r="M7" t="n">
        <v>0.3270066450892857</v>
      </c>
    </row>
    <row r="8">
      <c r="A8" t="n">
        <v>6</v>
      </c>
      <c r="B8" t="n">
        <v>0.2769950350223547</v>
      </c>
      <c r="C8" t="n">
        <v>0.2789714249056604</v>
      </c>
      <c r="D8" t="n">
        <v>0.2651093344311377</v>
      </c>
      <c r="E8" t="n">
        <v>0.3781006170138889</v>
      </c>
      <c r="F8" t="n">
        <v>0.4249789614349776</v>
      </c>
      <c r="G8" t="n">
        <v>0.3787315279411764</v>
      </c>
      <c r="H8" t="n">
        <v>0.3168249726190476</v>
      </c>
      <c r="I8" t="n">
        <v>0.2890433263888889</v>
      </c>
      <c r="J8" t="n">
        <v>0.3075348134078212</v>
      </c>
      <c r="K8" t="n">
        <v>0.3032073580508474</v>
      </c>
      <c r="L8" t="n">
        <v>0.3384344963081862</v>
      </c>
      <c r="M8" t="n">
        <v>0.3268076946268657</v>
      </c>
    </row>
    <row r="9">
      <c r="A9" t="n">
        <v>7</v>
      </c>
      <c r="B9" t="n">
        <v>0.276786602238806</v>
      </c>
      <c r="C9" t="n">
        <v>0.2780145025</v>
      </c>
      <c r="D9" t="n">
        <v>0.2652856375</v>
      </c>
      <c r="E9" t="n">
        <v>0.3787763096491228</v>
      </c>
      <c r="F9" t="n">
        <v>0.4260936293193717</v>
      </c>
      <c r="G9" t="n">
        <v>0.3797705091954023</v>
      </c>
      <c r="H9" t="n">
        <v>0.3166284837301587</v>
      </c>
      <c r="I9" t="n">
        <v>0.28904475</v>
      </c>
      <c r="J9" t="n">
        <v>0.3071960718055555</v>
      </c>
      <c r="K9" t="n">
        <v>0.30122752696793</v>
      </c>
      <c r="L9" t="n">
        <v>0.339031622815534</v>
      </c>
      <c r="M9" t="n">
        <v>0.3282652398692811</v>
      </c>
    </row>
    <row r="10">
      <c r="A10" t="n">
        <v>8</v>
      </c>
      <c r="B10" t="n">
        <v>0.2761725612368024</v>
      </c>
      <c r="C10" t="n">
        <v>0.2764763635964912</v>
      </c>
      <c r="D10" t="n">
        <v>0.2648475373540856</v>
      </c>
      <c r="E10" t="n">
        <v>0.3743351634615384</v>
      </c>
      <c r="F10" t="n">
        <v>0.4289966964285714</v>
      </c>
      <c r="G10" t="n">
        <v>0.3795083116959064</v>
      </c>
      <c r="H10" t="n">
        <v>0.3164755527777778</v>
      </c>
      <c r="I10" t="n">
        <v>0.2889589176587301</v>
      </c>
      <c r="J10" t="n">
        <v>0.3069524879166667</v>
      </c>
      <c r="K10" t="n">
        <v>0.3032259794478527</v>
      </c>
      <c r="L10" t="n">
        <v>0.3377121991652755</v>
      </c>
      <c r="M10" t="n">
        <v>0.3294246667259786</v>
      </c>
    </row>
    <row r="11">
      <c r="A11" t="n">
        <v>9</v>
      </c>
      <c r="B11" t="n">
        <v>0.2767155944615385</v>
      </c>
      <c r="C11" t="n">
        <v>0.2783182530864198</v>
      </c>
      <c r="D11" t="n">
        <v>0.2624646876811594</v>
      </c>
      <c r="E11" t="n">
        <v>0.370322708974359</v>
      </c>
      <c r="F11" t="n">
        <v>0.4271373643678161</v>
      </c>
      <c r="G11" t="n">
        <v>0.3782235720588235</v>
      </c>
      <c r="H11" t="n">
        <v>0.3162490527777778</v>
      </c>
      <c r="I11" t="n">
        <v>0.2886877206349207</v>
      </c>
      <c r="J11" t="n">
        <v>0.3064533847009736</v>
      </c>
      <c r="K11" t="n">
        <v>0.3025077373900293</v>
      </c>
      <c r="L11" t="n">
        <v>0.3341237378559464</v>
      </c>
      <c r="M11" t="n">
        <v>0.32810988752</v>
      </c>
    </row>
    <row r="12">
      <c r="A12" t="n">
        <v>10</v>
      </c>
      <c r="B12" t="n">
        <v>0.2746382509615384</v>
      </c>
      <c r="C12" t="n">
        <v>0.2776044556485356</v>
      </c>
      <c r="D12" t="n">
        <v>0.2639419474789916</v>
      </c>
      <c r="E12" t="n">
        <v>0.3695213909722222</v>
      </c>
      <c r="F12" t="n">
        <v>0.4243717843749999</v>
      </c>
      <c r="G12" t="n">
        <v>0.3776405446078431</v>
      </c>
      <c r="H12" t="n">
        <v>0.31735081125</v>
      </c>
      <c r="I12" t="n">
        <v>0.2866468747967479</v>
      </c>
      <c r="J12" t="n">
        <v>0.3047622100282486</v>
      </c>
      <c r="K12" t="n">
        <v>0.2977735092424242</v>
      </c>
      <c r="L12" t="n">
        <v>0.3362105595394737</v>
      </c>
      <c r="M12" t="n">
        <v>0.3262914673374613</v>
      </c>
    </row>
    <row r="13">
      <c r="A13" t="n">
        <v>11</v>
      </c>
      <c r="B13" t="n">
        <v>0.2730818179775281</v>
      </c>
      <c r="C13" t="n">
        <v>0.2770446111111111</v>
      </c>
      <c r="D13" t="n">
        <v>0.2654213116666667</v>
      </c>
      <c r="E13" t="n">
        <v>0.3743892240223464</v>
      </c>
      <c r="F13" t="n">
        <v>0.4255431107784431</v>
      </c>
      <c r="G13" t="n">
        <v>0.377073355882353</v>
      </c>
      <c r="H13" t="n">
        <v>0.3167556433333333</v>
      </c>
      <c r="I13" t="n">
        <v>0.2862657898373984</v>
      </c>
      <c r="J13" t="n">
        <v>0.3044635384180791</v>
      </c>
      <c r="K13" t="n">
        <v>0.2981350654411765</v>
      </c>
      <c r="L13" t="n">
        <v>0.3376536586885246</v>
      </c>
      <c r="M13" t="n">
        <v>0.3255463484662577</v>
      </c>
    </row>
    <row r="14">
      <c r="A14" t="n">
        <v>12</v>
      </c>
      <c r="B14" t="n">
        <v>0.2735537204402516</v>
      </c>
      <c r="C14" t="n">
        <v>0.2753838488986784</v>
      </c>
      <c r="D14" t="n">
        <v>0.2666425536231884</v>
      </c>
      <c r="E14" t="n">
        <v>0.3749229353488372</v>
      </c>
      <c r="F14" t="n">
        <v>0.4252481984375</v>
      </c>
      <c r="G14" t="n">
        <v>0.376798546875</v>
      </c>
      <c r="H14" t="n">
        <v>0.3162306945833333</v>
      </c>
      <c r="I14" t="n">
        <v>0.2876411369047619</v>
      </c>
      <c r="J14" t="n">
        <v>0.3060432498607242</v>
      </c>
      <c r="K14" t="n">
        <v>0.3006327995670996</v>
      </c>
      <c r="L14" t="n">
        <v>0.3346021860544218</v>
      </c>
      <c r="M14" t="n">
        <v>0.3253979986280487</v>
      </c>
    </row>
    <row r="15">
      <c r="A15" t="n">
        <v>13</v>
      </c>
      <c r="B15" t="n">
        <v>0.274387533640553</v>
      </c>
      <c r="C15" t="n">
        <v>0.273658529906542</v>
      </c>
      <c r="D15" t="n">
        <v>0.2649272599358974</v>
      </c>
      <c r="E15" t="n">
        <v>0.3753564004716981</v>
      </c>
      <c r="F15" t="n">
        <v>0.4255287354166666</v>
      </c>
      <c r="G15" t="n">
        <v>0.3764255078125</v>
      </c>
      <c r="H15" t="n">
        <v>0.314259475</v>
      </c>
      <c r="I15" t="n">
        <v>0.2849539127615063</v>
      </c>
      <c r="J15" t="n">
        <v>0.3060927018080667</v>
      </c>
      <c r="K15" t="n">
        <v>0.3037769015804598</v>
      </c>
      <c r="L15" t="n">
        <v>0.3335592791666667</v>
      </c>
      <c r="M15" t="n">
        <v>0.3251242457575758</v>
      </c>
    </row>
    <row r="16">
      <c r="A16" t="n">
        <v>14</v>
      </c>
      <c r="B16" t="n">
        <v>0.2744897101515152</v>
      </c>
      <c r="C16" t="n">
        <v>0.2726391794117647</v>
      </c>
      <c r="D16" t="n">
        <v>0.2642557739938081</v>
      </c>
      <c r="E16" t="n">
        <v>0.3777653087962963</v>
      </c>
      <c r="F16" t="n">
        <v>0.4259059666666667</v>
      </c>
      <c r="G16" t="n">
        <v>0.3760329515625</v>
      </c>
      <c r="H16" t="n">
        <v>0.3143519297619048</v>
      </c>
      <c r="I16" t="n">
        <v>0.2854654389583333</v>
      </c>
      <c r="J16" t="n">
        <v>0.3071620198887344</v>
      </c>
      <c r="K16" t="n">
        <v>0.3039094017291066</v>
      </c>
      <c r="L16" t="n">
        <v>0.3345479442810457</v>
      </c>
      <c r="M16" t="n">
        <v>0.3242008360606061</v>
      </c>
    </row>
    <row r="17">
      <c r="A17" t="n">
        <v>15</v>
      </c>
      <c r="B17" t="n">
        <v>0.2742154459627329</v>
      </c>
      <c r="C17" t="n">
        <v>0.2763329066945607</v>
      </c>
      <c r="D17" t="n">
        <v>0.2644975667721519</v>
      </c>
      <c r="E17" t="n">
        <v>0.3764003259803922</v>
      </c>
      <c r="F17" t="n">
        <v>0.4285704592178771</v>
      </c>
      <c r="G17" t="n">
        <v>0.3748475980769231</v>
      </c>
      <c r="H17" t="n">
        <v>0.3164057</v>
      </c>
      <c r="I17" t="n">
        <v>0.2861460861507129</v>
      </c>
      <c r="J17" t="n">
        <v>0.306102141350211</v>
      </c>
      <c r="K17" t="n">
        <v>0.3055634758179232</v>
      </c>
      <c r="L17" t="n">
        <v>0.3342968916666667</v>
      </c>
      <c r="M17" t="n">
        <v>0.3239062003030303</v>
      </c>
    </row>
    <row r="18">
      <c r="A18" t="n">
        <v>16</v>
      </c>
      <c r="B18" t="n">
        <v>0.2747406949386503</v>
      </c>
      <c r="C18" t="n">
        <v>0.2775122783333333</v>
      </c>
      <c r="D18" t="n">
        <v>0.2639701876190476</v>
      </c>
      <c r="E18" t="n">
        <v>0.3768302307291667</v>
      </c>
      <c r="F18" t="n">
        <v>0.4280262960784314</v>
      </c>
      <c r="G18" t="n">
        <v>0.3752280621794872</v>
      </c>
      <c r="H18" t="n">
        <v>0.3164195813492063</v>
      </c>
      <c r="I18" t="n">
        <v>0.2856139231404959</v>
      </c>
      <c r="J18" t="n">
        <v>0.3056401377652051</v>
      </c>
      <c r="K18" t="n">
        <v>0.3078287992816092</v>
      </c>
      <c r="L18" t="n">
        <v>0.3335838904599659</v>
      </c>
      <c r="M18" t="n">
        <v>0.323971635037594</v>
      </c>
    </row>
    <row r="19">
      <c r="A19" t="n">
        <v>17</v>
      </c>
      <c r="B19" t="n">
        <v>0.2749099242009133</v>
      </c>
      <c r="C19" t="n">
        <v>0.2778597960159363</v>
      </c>
      <c r="D19" t="n">
        <v>0.2641653608024691</v>
      </c>
      <c r="E19" t="n">
        <v>0.3789432364583333</v>
      </c>
      <c r="F19" t="n">
        <v>0.426521201754386</v>
      </c>
      <c r="G19" t="n">
        <v>0.376199674509804</v>
      </c>
      <c r="H19" t="n">
        <v>0.3163952099206349</v>
      </c>
      <c r="I19" t="n">
        <v>0.2881491986055777</v>
      </c>
      <c r="J19" t="n">
        <v>0.306212593828892</v>
      </c>
      <c r="K19" t="n">
        <v>0.304741080945758</v>
      </c>
      <c r="L19" t="n">
        <v>0.3375460532019704</v>
      </c>
      <c r="M19" t="n">
        <v>0.3242972830104322</v>
      </c>
    </row>
    <row r="20">
      <c r="A20" t="n">
        <v>18</v>
      </c>
      <c r="B20" t="n">
        <v>0.2767143979655712</v>
      </c>
      <c r="C20" t="n">
        <v>0.2780992293650794</v>
      </c>
      <c r="D20" t="n">
        <v>0.264287212654321</v>
      </c>
      <c r="E20" t="n">
        <v>0.3789476381944444</v>
      </c>
      <c r="F20" t="n">
        <v>0.426801295945946</v>
      </c>
      <c r="G20" t="n">
        <v>0.3762465220588235</v>
      </c>
      <c r="H20" t="n">
        <v>0.3164686460317461</v>
      </c>
      <c r="I20" t="n">
        <v>0.2884985631474103</v>
      </c>
      <c r="J20" t="n">
        <v>0.307316235</v>
      </c>
      <c r="K20" t="n">
        <v>0.3041743165034965</v>
      </c>
      <c r="L20" t="n">
        <v>0.3376445128078818</v>
      </c>
      <c r="M20" t="n">
        <v>0.3246596510447761</v>
      </c>
    </row>
    <row r="21">
      <c r="A21" t="n">
        <v>19</v>
      </c>
      <c r="B21" t="n">
        <v>0.2763418040601504</v>
      </c>
      <c r="C21" t="n">
        <v>0.2782846261904762</v>
      </c>
      <c r="D21" t="n">
        <v>0.2643980993808049</v>
      </c>
      <c r="E21" t="n">
        <v>0.3789995965779467</v>
      </c>
      <c r="F21" t="n">
        <v>0.4276207305555556</v>
      </c>
      <c r="G21" t="n">
        <v>0.3763802871921182</v>
      </c>
      <c r="H21" t="n">
        <v>0.3165320345381526</v>
      </c>
      <c r="I21" t="n">
        <v>0.2886711793650794</v>
      </c>
      <c r="J21" t="n">
        <v>0.3074961606944445</v>
      </c>
      <c r="K21" t="n">
        <v>0.3048517819444445</v>
      </c>
      <c r="L21" t="n">
        <v>0.3369121379598662</v>
      </c>
      <c r="M21" t="n">
        <v>0.3247209925149701</v>
      </c>
    </row>
    <row r="22">
      <c r="A22" t="n">
        <v>20</v>
      </c>
      <c r="B22" t="n">
        <v>0.2761432611607143</v>
      </c>
      <c r="C22" t="n">
        <v>0.2783228446215139</v>
      </c>
      <c r="D22" t="n">
        <v>0.2644760383900929</v>
      </c>
      <c r="E22" t="n">
        <v>0.3790749881533101</v>
      </c>
      <c r="F22" t="n">
        <v>0.4274524868421052</v>
      </c>
      <c r="G22" t="n">
        <v>0.3762523400990099</v>
      </c>
      <c r="H22" t="n">
        <v>0.3163692876984127</v>
      </c>
      <c r="I22" t="n">
        <v>0.2888045157057654</v>
      </c>
      <c r="J22" t="n">
        <v>0.3074167579972183</v>
      </c>
      <c r="K22" t="n">
        <v>0.3047374771905424</v>
      </c>
      <c r="L22" t="n">
        <v>0.3382216508169935</v>
      </c>
      <c r="M22" t="n">
        <v>0.3248929264179105</v>
      </c>
    </row>
    <row r="23">
      <c r="A23" t="n">
        <v>21</v>
      </c>
      <c r="B23" t="n">
        <v>0.2755020676783005</v>
      </c>
      <c r="C23" t="n">
        <v>0.2785159242063492</v>
      </c>
      <c r="D23" t="n">
        <v>0.2645724688271605</v>
      </c>
      <c r="E23" t="n">
        <v>0.3787563063157895</v>
      </c>
      <c r="F23" t="n">
        <v>0.4271058621145374</v>
      </c>
      <c r="G23" t="n">
        <v>0.3763508441176471</v>
      </c>
      <c r="H23" t="n">
        <v>0.316422215936255</v>
      </c>
      <c r="I23" t="n">
        <v>0.2888966430278884</v>
      </c>
      <c r="J23" t="n">
        <v>0.307624290681502</v>
      </c>
      <c r="K23" t="n">
        <v>0.3049917614742698</v>
      </c>
      <c r="L23" t="n">
        <v>0.3384875705400982</v>
      </c>
      <c r="M23" t="n">
        <v>0.3248342258208955</v>
      </c>
    </row>
    <row r="24">
      <c r="A24" t="n">
        <v>22</v>
      </c>
      <c r="B24" t="n">
        <v>0.2754341172465961</v>
      </c>
      <c r="C24" t="n">
        <v>0.278669496031746</v>
      </c>
      <c r="D24" t="n">
        <v>0.2645673175925926</v>
      </c>
      <c r="E24" t="n">
        <v>0.3788698755244755</v>
      </c>
      <c r="F24" t="n">
        <v>0.4268278788546255</v>
      </c>
      <c r="G24" t="n">
        <v>0.3765427326732673</v>
      </c>
      <c r="H24" t="n">
        <v>0.3162419944</v>
      </c>
      <c r="I24" t="n">
        <v>0.2889018031809145</v>
      </c>
      <c r="J24" t="n">
        <v>0.3076279981919333</v>
      </c>
      <c r="K24" t="n">
        <v>0.3037732759831461</v>
      </c>
      <c r="L24" t="n">
        <v>0.338809033881579</v>
      </c>
      <c r="M24" t="n">
        <v>0.324869264962406</v>
      </c>
    </row>
    <row r="25">
      <c r="A25" t="n">
        <v>23</v>
      </c>
      <c r="B25" t="n">
        <v>0.2756303467275495</v>
      </c>
      <c r="C25" t="n">
        <v>0.2790393424</v>
      </c>
      <c r="D25" t="n">
        <v>0.2645571133126935</v>
      </c>
      <c r="E25" t="n">
        <v>0.3789069534965035</v>
      </c>
      <c r="F25" t="n">
        <v>0.4265076513392857</v>
      </c>
      <c r="G25" t="n">
        <v>0.3763958161764706</v>
      </c>
      <c r="H25" t="n">
        <v>0.3160606080321285</v>
      </c>
      <c r="I25" t="n">
        <v>0.2885618495029821</v>
      </c>
      <c r="J25" t="n">
        <v>0.3067984488764045</v>
      </c>
      <c r="K25" t="n">
        <v>0.3031399039660057</v>
      </c>
      <c r="L25" t="n">
        <v>0.3391141595041322</v>
      </c>
      <c r="M25" t="n">
        <v>0.3247814256371814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2024-12-14T22:33:50Z</dcterms:created>
  <dcterms:modified xmlns:dcterms="http://purl.org/dc/terms/" xmlns:xsi="http://www.w3.org/2001/XMLSchema-instance" xsi:type="dcterms:W3CDTF">2024-12-14T22:33:50Z</dcterms:modified>
</cp:coreProperties>
</file>