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0.2641939421686747</v>
      </c>
      <c r="C2" t="n">
        <v>0.1973153638888889</v>
      </c>
      <c r="D2" t="n">
        <v>0.1986353460784314</v>
      </c>
      <c r="E2" t="n">
        <v>0.2643497017094017</v>
      </c>
      <c r="F2" t="n">
        <v>0.2765763924198251</v>
      </c>
      <c r="G2" t="n">
        <v>0.2566298426446281</v>
      </c>
      <c r="H2" t="n">
        <v>0.2286082010909091</v>
      </c>
      <c r="I2" t="n">
        <v>0.2042011752873563</v>
      </c>
      <c r="J2" t="n">
        <v>0.2312112943977591</v>
      </c>
      <c r="K2" t="n">
        <v>0.2491485793604651</v>
      </c>
      <c r="L2" t="n">
        <v>0.2718790652173913</v>
      </c>
      <c r="M2" t="n">
        <v>0.2549536379518073</v>
      </c>
    </row>
    <row r="3">
      <c r="A3" t="n">
        <v>1</v>
      </c>
      <c r="B3" t="n">
        <v>0.2642061726190476</v>
      </c>
      <c r="C3" t="n">
        <v>0.1972997674418605</v>
      </c>
      <c r="D3" t="n">
        <v>0.1986096490196078</v>
      </c>
      <c r="E3" t="n">
        <v>0.2638592100840336</v>
      </c>
      <c r="F3" t="n">
        <v>0.2761987798270893</v>
      </c>
      <c r="G3" t="n">
        <v>0.2565336486928105</v>
      </c>
      <c r="H3" t="n">
        <v>0.2285933974637681</v>
      </c>
      <c r="I3" t="n">
        <v>0.2042295389048991</v>
      </c>
      <c r="J3" t="n">
        <v>0.2309502036211699</v>
      </c>
      <c r="K3" t="n">
        <v>0.2488963028735632</v>
      </c>
      <c r="L3" t="n">
        <v>0.2717020240740741</v>
      </c>
      <c r="M3" t="n">
        <v>0.2548678074404762</v>
      </c>
    </row>
    <row r="4">
      <c r="A4" t="n">
        <v>2</v>
      </c>
      <c r="B4" t="n">
        <v>0.26408913125</v>
      </c>
      <c r="C4" t="n">
        <v>0.1972367333333333</v>
      </c>
      <c r="D4" t="n">
        <v>0.1985772882352941</v>
      </c>
      <c r="E4" t="n">
        <v>0.2634764641666666</v>
      </c>
      <c r="F4" t="n">
        <v>0.2760281380403458</v>
      </c>
      <c r="G4" t="n">
        <v>0.2564843649754501</v>
      </c>
      <c r="H4" t="n">
        <v>0.2284437557971015</v>
      </c>
      <c r="I4" t="n">
        <v>0.2044076807471264</v>
      </c>
      <c r="J4" t="n">
        <v>0.2308961386111111</v>
      </c>
      <c r="K4" t="n">
        <v>0.2487759215517241</v>
      </c>
      <c r="L4" t="n">
        <v>0.271955551242236</v>
      </c>
      <c r="M4" t="n">
        <v>0.2547389280597015</v>
      </c>
    </row>
    <row r="5">
      <c r="A5" t="n">
        <v>3</v>
      </c>
      <c r="B5" t="n">
        <v>0.2642496835820896</v>
      </c>
      <c r="C5" t="n">
        <v>0.1973107418604651</v>
      </c>
      <c r="D5" t="n">
        <v>0.1985231034313726</v>
      </c>
      <c r="E5" t="n">
        <v>0.2632548766666666</v>
      </c>
      <c r="F5" t="n">
        <v>0.2757580629310345</v>
      </c>
      <c r="G5" t="n">
        <v>0.2564976594108019</v>
      </c>
      <c r="H5" t="n">
        <v>0.2283187315217391</v>
      </c>
      <c r="I5" t="n">
        <v>0.205521274137931</v>
      </c>
      <c r="J5" t="n">
        <v>0.2307836183333333</v>
      </c>
      <c r="K5" t="n">
        <v>0.248665008045977</v>
      </c>
      <c r="L5" t="n">
        <v>0.2724663701863354</v>
      </c>
      <c r="M5" t="n">
        <v>0.2547064383928572</v>
      </c>
    </row>
    <row r="6">
      <c r="A6" t="n">
        <v>4</v>
      </c>
      <c r="B6" t="n">
        <v>0.2648934101190476</v>
      </c>
      <c r="C6" t="n">
        <v>0.1971980282407408</v>
      </c>
      <c r="D6" t="n">
        <v>0.1984699745098039</v>
      </c>
      <c r="E6" t="n">
        <v>0.2630174308333333</v>
      </c>
      <c r="F6" t="n">
        <v>0.2755122100864553</v>
      </c>
      <c r="G6" t="n">
        <v>0.2566099261437909</v>
      </c>
      <c r="H6" t="n">
        <v>0.2282162307971015</v>
      </c>
      <c r="I6" t="n">
        <v>0.2070442752873563</v>
      </c>
      <c r="J6" t="n">
        <v>0.230648838718663</v>
      </c>
      <c r="K6" t="n">
        <v>0.2485598933908046</v>
      </c>
      <c r="L6" t="n">
        <v>0.2737512929012346</v>
      </c>
      <c r="M6" t="n">
        <v>0.2546188940476191</v>
      </c>
    </row>
    <row r="7">
      <c r="A7" t="n">
        <v>5</v>
      </c>
      <c r="B7" t="n">
        <v>0.2655154531343283</v>
      </c>
      <c r="C7" t="n">
        <v>0.1971035696078431</v>
      </c>
      <c r="D7" t="n">
        <v>0.199072304040404</v>
      </c>
      <c r="E7" t="n">
        <v>0.26277513</v>
      </c>
      <c r="F7" t="n">
        <v>0.2770008927745665</v>
      </c>
      <c r="G7" t="n">
        <v>0.2567189139344262</v>
      </c>
      <c r="H7" t="n">
        <v>0.228082311231884</v>
      </c>
      <c r="I7" t="n">
        <v>0.2079621982658959</v>
      </c>
      <c r="J7" t="n">
        <v>0.2307730825</v>
      </c>
      <c r="K7" t="n">
        <v>0.2484366623563218</v>
      </c>
      <c r="L7" t="n">
        <v>0.2746106027863777</v>
      </c>
      <c r="M7" t="n">
        <v>0.2545422788690476</v>
      </c>
    </row>
    <row r="8">
      <c r="A8" t="n">
        <v>6</v>
      </c>
      <c r="B8" t="n">
        <v>0.2655884199404762</v>
      </c>
      <c r="C8" t="n">
        <v>0.1971673201970443</v>
      </c>
      <c r="D8" t="n">
        <v>0.1984194715686274</v>
      </c>
      <c r="E8" t="n">
        <v>0.2625933375</v>
      </c>
      <c r="F8" t="n">
        <v>0.2776879143678161</v>
      </c>
      <c r="G8" t="n">
        <v>0.2567519748366013</v>
      </c>
      <c r="H8" t="n">
        <v>0.2279603018115942</v>
      </c>
      <c r="I8" t="n">
        <v>0.207834582183908</v>
      </c>
      <c r="J8" t="n">
        <v>0.2310966136871508</v>
      </c>
      <c r="K8" t="n">
        <v>0.2483342997126437</v>
      </c>
      <c r="L8" t="n">
        <v>0.2745821802469136</v>
      </c>
      <c r="M8" t="n">
        <v>0.2544792140298507</v>
      </c>
    </row>
    <row r="9">
      <c r="A9" t="n">
        <v>7</v>
      </c>
      <c r="B9" t="n">
        <v>0.2654871410714286</v>
      </c>
      <c r="C9" t="n">
        <v>0.1975858370192308</v>
      </c>
      <c r="D9" t="n">
        <v>0.2002448413978495</v>
      </c>
      <c r="E9" t="n">
        <v>0.2630612508620689</v>
      </c>
      <c r="F9" t="n">
        <v>0.277392967816092</v>
      </c>
      <c r="G9" t="n">
        <v>0.2568992214521452</v>
      </c>
      <c r="H9" t="n">
        <v>0.2278265692028986</v>
      </c>
      <c r="I9" t="n">
        <v>0.209354909009009</v>
      </c>
      <c r="J9" t="n">
        <v>0.2309808305555555</v>
      </c>
      <c r="K9" t="n">
        <v>0.2479870432515337</v>
      </c>
      <c r="L9" t="n">
        <v>0.2743567555555556</v>
      </c>
      <c r="M9" t="n">
        <v>0.2547152827380952</v>
      </c>
    </row>
    <row r="10">
      <c r="A10" t="n">
        <v>8</v>
      </c>
      <c r="B10" t="n">
        <v>0.2652018903614458</v>
      </c>
      <c r="C10" t="n">
        <v>0.1980096931372549</v>
      </c>
      <c r="D10" t="n">
        <v>0.200084316</v>
      </c>
      <c r="E10" t="n">
        <v>0.2629234112068966</v>
      </c>
      <c r="F10" t="n">
        <v>0.2772401971181556</v>
      </c>
      <c r="G10" t="n">
        <v>0.2568931268333333</v>
      </c>
      <c r="H10" t="n">
        <v>0.2276427496376812</v>
      </c>
      <c r="I10" t="n">
        <v>0.2105791940809969</v>
      </c>
      <c r="J10" t="n">
        <v>0.2311080055710306</v>
      </c>
      <c r="K10" t="n">
        <v>0.2472798700906345</v>
      </c>
      <c r="L10" t="n">
        <v>0.2741696731481482</v>
      </c>
      <c r="M10" t="n">
        <v>0.2546411540123457</v>
      </c>
    </row>
    <row r="11">
      <c r="A11" t="n">
        <v>9</v>
      </c>
      <c r="B11" t="n">
        <v>0.2651730449404762</v>
      </c>
      <c r="C11" t="n">
        <v>0.1969533846511628</v>
      </c>
      <c r="D11" t="n">
        <v>0.1989487464285714</v>
      </c>
      <c r="E11" t="n">
        <v>0.2669492492957746</v>
      </c>
      <c r="F11" t="n">
        <v>0.2775773987055016</v>
      </c>
      <c r="G11" t="n">
        <v>0.2566148117647059</v>
      </c>
      <c r="H11" t="n">
        <v>0.2274749963768116</v>
      </c>
      <c r="I11" t="n">
        <v>0.2091902870090634</v>
      </c>
      <c r="J11" t="n">
        <v>0.2310681380555555</v>
      </c>
      <c r="K11" t="n">
        <v>0.2476742902017291</v>
      </c>
      <c r="L11" t="n">
        <v>0.2741521945337621</v>
      </c>
      <c r="M11" t="n">
        <v>0.2567314072327044</v>
      </c>
    </row>
    <row r="12">
      <c r="A12" t="n">
        <v>10</v>
      </c>
      <c r="B12" t="n">
        <v>0.2645505308641975</v>
      </c>
      <c r="C12" t="n">
        <v>0.1960280442708333</v>
      </c>
      <c r="D12" t="n">
        <v>0.1997288198717949</v>
      </c>
      <c r="E12" t="n">
        <v>0.26879854</v>
      </c>
      <c r="F12" t="n">
        <v>0.2785393290909091</v>
      </c>
      <c r="G12" t="n">
        <v>0.2568286140703517</v>
      </c>
      <c r="H12" t="n">
        <v>0.2273054985507246</v>
      </c>
      <c r="I12" t="n">
        <v>0.2084032391044776</v>
      </c>
      <c r="J12" t="n">
        <v>0.2310348406685237</v>
      </c>
      <c r="K12" t="n">
        <v>0.2465274588588589</v>
      </c>
      <c r="L12" t="n">
        <v>0.2738606570967742</v>
      </c>
      <c r="M12" t="n">
        <v>0.2566514125</v>
      </c>
    </row>
    <row r="13">
      <c r="A13" t="n">
        <v>11</v>
      </c>
      <c r="B13" t="n">
        <v>0.263976337694704</v>
      </c>
      <c r="C13" t="n">
        <v>0.1983820078125</v>
      </c>
      <c r="D13" t="n">
        <v>0.1976915568862276</v>
      </c>
      <c r="E13" t="n">
        <v>0.2645200883333333</v>
      </c>
      <c r="F13" t="n">
        <v>0.2757662325757576</v>
      </c>
      <c r="G13" t="n">
        <v>0.2564529114379085</v>
      </c>
      <c r="H13" t="n">
        <v>0.2270453644927536</v>
      </c>
      <c r="I13" t="n">
        <v>0.2069738173913044</v>
      </c>
      <c r="J13" t="n">
        <v>0.2305998192090395</v>
      </c>
      <c r="K13" t="n">
        <v>0.2471744305555555</v>
      </c>
      <c r="L13" t="n">
        <v>0.2737660592948718</v>
      </c>
      <c r="M13" t="n">
        <v>0.2563298362179487</v>
      </c>
    </row>
    <row r="14">
      <c r="A14" t="n">
        <v>12</v>
      </c>
      <c r="B14" t="n">
        <v>0.2659376193181818</v>
      </c>
      <c r="C14" t="n">
        <v>0.1969923583333333</v>
      </c>
      <c r="D14" t="n">
        <v>0.1948219307692308</v>
      </c>
      <c r="E14" t="n">
        <v>0.2612364534482758</v>
      </c>
      <c r="F14" t="n">
        <v>0.2766080021126761</v>
      </c>
      <c r="G14" t="n">
        <v>0.2563025200980392</v>
      </c>
      <c r="H14" t="n">
        <v>0.2267814717391304</v>
      </c>
      <c r="I14" t="n">
        <v>0.2064012873563218</v>
      </c>
      <c r="J14" t="n">
        <v>0.2318192143258427</v>
      </c>
      <c r="K14" t="n">
        <v>0.247503085046729</v>
      </c>
      <c r="L14" t="n">
        <v>0.2735579685897436</v>
      </c>
      <c r="M14" t="n">
        <v>0.2558475716171617</v>
      </c>
    </row>
    <row r="15">
      <c r="A15" t="n">
        <v>13</v>
      </c>
      <c r="B15" t="n">
        <v>0.26436895</v>
      </c>
      <c r="C15" t="n">
        <v>0.1945685928571428</v>
      </c>
      <c r="D15" t="n">
        <v>0.1959614201388889</v>
      </c>
      <c r="E15" t="n">
        <v>0.2570551145833334</v>
      </c>
      <c r="F15" t="n">
        <v>0.2773573739726027</v>
      </c>
      <c r="G15" t="n">
        <v>0.2566256938333333</v>
      </c>
      <c r="H15" t="n">
        <v>0.2265159572463768</v>
      </c>
      <c r="I15" t="n">
        <v>0.2049646755223881</v>
      </c>
      <c r="J15" t="n">
        <v>0.2318773961111111</v>
      </c>
      <c r="K15" t="n">
        <v>0.2478499611111111</v>
      </c>
      <c r="L15" t="n">
        <v>0.2732195854938272</v>
      </c>
      <c r="M15" t="n">
        <v>0.2555394944444445</v>
      </c>
    </row>
    <row r="16">
      <c r="A16" t="n">
        <v>14</v>
      </c>
      <c r="B16" t="n">
        <v>0.2632479265432099</v>
      </c>
      <c r="C16" t="n">
        <v>0.1936037321428571</v>
      </c>
      <c r="D16" t="n">
        <v>0.1973882572916667</v>
      </c>
      <c r="E16" t="n">
        <v>0.269038112345679</v>
      </c>
      <c r="F16" t="n">
        <v>0.2751098284722222</v>
      </c>
      <c r="G16" t="n">
        <v>0.2566149313758389</v>
      </c>
      <c r="H16" t="n">
        <v>0.2262425663043478</v>
      </c>
      <c r="I16" t="n">
        <v>0.2045356068452381</v>
      </c>
      <c r="J16" t="n">
        <v>0.2314210872222222</v>
      </c>
      <c r="K16" t="n">
        <v>0.2478462049382716</v>
      </c>
      <c r="L16" t="n">
        <v>0.2731279781350482</v>
      </c>
      <c r="M16" t="n">
        <v>0.256979417</v>
      </c>
    </row>
    <row r="17">
      <c r="A17" t="n">
        <v>15</v>
      </c>
      <c r="B17" t="n">
        <v>0.262858227184466</v>
      </c>
      <c r="C17" t="n">
        <v>0.1933618583333333</v>
      </c>
      <c r="D17" t="n">
        <v>0.1964641182291667</v>
      </c>
      <c r="E17" t="n">
        <v>0.2687182948979592</v>
      </c>
      <c r="F17" t="n">
        <v>0.2761893907051282</v>
      </c>
      <c r="G17" t="n">
        <v>0.2562871248764415</v>
      </c>
      <c r="H17" t="n">
        <v>0.2261168800724638</v>
      </c>
      <c r="I17" t="n">
        <v>0.2048450556547619</v>
      </c>
      <c r="J17" t="n">
        <v>0.2310375763888889</v>
      </c>
      <c r="K17" t="n">
        <v>0.2487660359050445</v>
      </c>
      <c r="L17" t="n">
        <v>0.2728864323717949</v>
      </c>
      <c r="M17" t="n">
        <v>0.2568957367741935</v>
      </c>
    </row>
    <row r="18">
      <c r="A18" t="n">
        <v>16</v>
      </c>
      <c r="B18" t="n">
        <v>0.2629630667741936</v>
      </c>
      <c r="C18" t="n">
        <v>0.1949112625</v>
      </c>
      <c r="D18" t="n">
        <v>0.1957676759803921</v>
      </c>
      <c r="E18" t="n">
        <v>0.2679583116666667</v>
      </c>
      <c r="F18" t="n">
        <v>0.2773987842261905</v>
      </c>
      <c r="G18" t="n">
        <v>0.2562690386252046</v>
      </c>
      <c r="H18" t="n">
        <v>0.2267948597826087</v>
      </c>
      <c r="I18" t="n">
        <v>0.20465050625</v>
      </c>
      <c r="J18" t="n">
        <v>0.2309689786111111</v>
      </c>
      <c r="K18" t="n">
        <v>0.2494081883040936</v>
      </c>
      <c r="L18" t="n">
        <v>0.2726325074303406</v>
      </c>
      <c r="M18" t="n">
        <v>0.2553837215625</v>
      </c>
    </row>
    <row r="19">
      <c r="A19" t="n">
        <v>17</v>
      </c>
      <c r="B19" t="n">
        <v>0.2630312444444445</v>
      </c>
      <c r="C19" t="n">
        <v>0.1949261287037037</v>
      </c>
      <c r="D19" t="n">
        <v>0.1962755190954774</v>
      </c>
      <c r="E19" t="n">
        <v>0.2667189983193277</v>
      </c>
      <c r="F19" t="n">
        <v>0.2779960895652174</v>
      </c>
      <c r="G19" t="n">
        <v>0.2568639653913043</v>
      </c>
      <c r="H19" t="n">
        <v>0.2284503659090909</v>
      </c>
      <c r="I19" t="n">
        <v>0.2036037569659443</v>
      </c>
      <c r="J19" t="n">
        <v>0.2321936402816901</v>
      </c>
      <c r="K19" t="n">
        <v>0.2504033313609467</v>
      </c>
      <c r="L19" t="n">
        <v>0.2726838041666667</v>
      </c>
      <c r="M19" t="n">
        <v>0.2552754195364239</v>
      </c>
    </row>
    <row r="20">
      <c r="A20" t="n">
        <v>18</v>
      </c>
      <c r="B20" t="n">
        <v>0.2631208616949153</v>
      </c>
      <c r="C20" t="n">
        <v>0.1949283551401869</v>
      </c>
      <c r="D20" t="n">
        <v>0.1984825096590909</v>
      </c>
      <c r="E20" t="n">
        <v>0.2662634816666667</v>
      </c>
      <c r="F20" t="n">
        <v>0.2778688690751445</v>
      </c>
      <c r="G20" t="n">
        <v>0.2569188031858407</v>
      </c>
      <c r="H20" t="n">
        <v>0.2288066803030303</v>
      </c>
      <c r="I20" t="n">
        <v>0.2030783283018868</v>
      </c>
      <c r="J20" t="n">
        <v>0.2333091109195402</v>
      </c>
      <c r="K20" t="n">
        <v>0.2493729921965318</v>
      </c>
      <c r="L20" t="n">
        <v>0.2726008311897106</v>
      </c>
      <c r="M20" t="n">
        <v>0.2553551546979866</v>
      </c>
    </row>
    <row r="21">
      <c r="A21" t="n">
        <v>19</v>
      </c>
      <c r="B21" t="n">
        <v>0.2633185975524476</v>
      </c>
      <c r="C21" t="n">
        <v>0.1943187651515152</v>
      </c>
      <c r="D21" t="n">
        <v>0.1972518267379679</v>
      </c>
      <c r="E21" t="n">
        <v>0.2658807554621849</v>
      </c>
      <c r="F21" t="n">
        <v>0.2776558090379009</v>
      </c>
      <c r="G21" t="n">
        <v>0.2567002823321555</v>
      </c>
      <c r="H21" t="n">
        <v>0.2290326273764259</v>
      </c>
      <c r="I21" t="n">
        <v>0.2042228570063694</v>
      </c>
      <c r="J21" t="n">
        <v>0.2323119616901408</v>
      </c>
      <c r="K21" t="n">
        <v>0.2505603169696969</v>
      </c>
      <c r="L21" t="n">
        <v>0.272487629903537</v>
      </c>
      <c r="M21" t="n">
        <v>0.2566971538461538</v>
      </c>
    </row>
    <row r="22">
      <c r="A22" t="n">
        <v>20</v>
      </c>
      <c r="B22" t="n">
        <v>0.2630285953333333</v>
      </c>
      <c r="C22" t="n">
        <v>0.1950659078703704</v>
      </c>
      <c r="D22" t="n">
        <v>0.1958049504901961</v>
      </c>
      <c r="E22" t="n">
        <v>0.2654215891666667</v>
      </c>
      <c r="F22" t="n">
        <v>0.2776048051724138</v>
      </c>
      <c r="G22" t="n">
        <v>0.2563133562180579</v>
      </c>
      <c r="H22" t="n">
        <v>0.2289395738636364</v>
      </c>
      <c r="I22" t="n">
        <v>0.2033787395061728</v>
      </c>
      <c r="J22" t="n">
        <v>0.2341936366666667</v>
      </c>
      <c r="K22" t="n">
        <v>0.2489890114942529</v>
      </c>
      <c r="L22" t="n">
        <v>0.2722011046296297</v>
      </c>
      <c r="M22" t="n">
        <v>0.2558435272435898</v>
      </c>
    </row>
    <row r="23">
      <c r="A23" t="n">
        <v>21</v>
      </c>
      <c r="B23" t="n">
        <v>0.2630049746666667</v>
      </c>
      <c r="C23" t="n">
        <v>0.1950444581395349</v>
      </c>
      <c r="D23" t="n">
        <v>0.1958411600985222</v>
      </c>
      <c r="E23" t="n">
        <v>0.2650017705882353</v>
      </c>
      <c r="F23" t="n">
        <v>0.2775212695402299</v>
      </c>
      <c r="G23" t="n">
        <v>0.2563445755972696</v>
      </c>
      <c r="H23" t="n">
        <v>0.2290252003816794</v>
      </c>
      <c r="I23" t="n">
        <v>0.2032910265432099</v>
      </c>
      <c r="J23" t="n">
        <v>0.2340646844444444</v>
      </c>
      <c r="K23" t="n">
        <v>0.248971444057971</v>
      </c>
      <c r="L23" t="n">
        <v>0.2720423851851852</v>
      </c>
      <c r="M23" t="n">
        <v>0.2558808125401929</v>
      </c>
    </row>
    <row r="24">
      <c r="A24" t="n">
        <v>22</v>
      </c>
      <c r="B24" t="n">
        <v>0.2630806653198653</v>
      </c>
      <c r="C24" t="n">
        <v>0.1951125143518519</v>
      </c>
      <c r="D24" t="n">
        <v>0.1958646566502463</v>
      </c>
      <c r="E24" t="n">
        <v>0.2648517075</v>
      </c>
      <c r="F24" t="n">
        <v>0.2774547066282421</v>
      </c>
      <c r="G24" t="n">
        <v>0.2562045085470085</v>
      </c>
      <c r="H24" t="n">
        <v>0.2289895</v>
      </c>
      <c r="I24" t="n">
        <v>0.20312158338558</v>
      </c>
      <c r="J24" t="n">
        <v>0.2339773431372549</v>
      </c>
      <c r="K24" t="n">
        <v>0.248730088115942</v>
      </c>
      <c r="L24" t="n">
        <v>0.2718954559006211</v>
      </c>
      <c r="M24" t="n">
        <v>0.2557727834415585</v>
      </c>
    </row>
    <row r="25">
      <c r="A25" t="n">
        <v>23</v>
      </c>
      <c r="B25" t="n">
        <v>0.2634574326388889</v>
      </c>
      <c r="C25" t="n">
        <v>0.1950146046511628</v>
      </c>
      <c r="D25" t="n">
        <v>0.1953992004975124</v>
      </c>
      <c r="E25" t="n">
        <v>0.2648092775</v>
      </c>
      <c r="F25" t="n">
        <v>0.2774349767857143</v>
      </c>
      <c r="G25" t="n">
        <v>0.2563567211743772</v>
      </c>
      <c r="H25" t="n">
        <v>0.2287591228915663</v>
      </c>
      <c r="I25" t="n">
        <v>0.2024540252396166</v>
      </c>
      <c r="J25" t="n">
        <v>0.2334477193083573</v>
      </c>
      <c r="K25" t="n">
        <v>0.2482729683431953</v>
      </c>
      <c r="L25" t="n">
        <v>0.2718346828478964</v>
      </c>
      <c r="M25" t="n">
        <v>0.2557541976666666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2024-12-14T22:33:50Z</dcterms:created>
  <dcterms:modified xmlns:dcterms="http://purl.org/dc/terms/" xmlns:xsi="http://www.w3.org/2001/XMLSchema-instance" xsi:type="dcterms:W3CDTF">2024-12-14T22:33:50Z</dcterms:modified>
</cp:coreProperties>
</file>