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64.51401869158879</v>
      </c>
      <c r="C2" t="n">
        <v>61.14634146341464</v>
      </c>
      <c r="D2" t="n">
        <v>53.04285714285714</v>
      </c>
      <c r="E2" t="n">
        <v>54.3206106870229</v>
      </c>
      <c r="F2" t="n">
        <v>66.87755102040816</v>
      </c>
      <c r="G2" t="n">
        <v>62.21428571428572</v>
      </c>
      <c r="H2" t="n">
        <v>74.56428571428572</v>
      </c>
      <c r="I2" t="n">
        <v>57.08888888888889</v>
      </c>
      <c r="J2" t="n">
        <v>53.37254901960785</v>
      </c>
      <c r="K2" t="n">
        <v>52.16129032258065</v>
      </c>
      <c r="L2" t="n">
        <v>60.27777777777778</v>
      </c>
      <c r="M2" t="n">
        <v>59.75714285714286</v>
      </c>
    </row>
    <row r="3">
      <c r="A3" t="n">
        <v>1</v>
      </c>
      <c r="B3" t="n">
        <v>66.91772151898734</v>
      </c>
      <c r="C3" t="n">
        <v>59.50753768844221</v>
      </c>
      <c r="D3" t="n">
        <v>51.25352112676056</v>
      </c>
      <c r="E3" t="n">
        <v>51.29</v>
      </c>
      <c r="F3" t="n">
        <v>63.72727272727273</v>
      </c>
      <c r="G3" t="n">
        <v>63.96734693877551</v>
      </c>
      <c r="H3" t="n">
        <v>71.11158798283262</v>
      </c>
      <c r="I3" t="n">
        <v>61.57959183673469</v>
      </c>
      <c r="J3" t="n">
        <v>58.97510373443983</v>
      </c>
      <c r="K3" t="n">
        <v>60.77168949771689</v>
      </c>
      <c r="L3" t="n">
        <v>60.87</v>
      </c>
      <c r="M3" t="n">
        <v>66.71641791044776</v>
      </c>
    </row>
    <row r="4">
      <c r="A4" t="n">
        <v>2</v>
      </c>
      <c r="B4" t="n">
        <v>66.60736196319019</v>
      </c>
      <c r="C4" t="n">
        <v>59.66834170854271</v>
      </c>
      <c r="D4" t="n">
        <v>51.49308755760369</v>
      </c>
      <c r="E4" t="n">
        <v>52.62926829268293</v>
      </c>
      <c r="F4" t="n">
        <v>63.4095744680851</v>
      </c>
      <c r="G4" t="n">
        <v>65.95617529880478</v>
      </c>
      <c r="H4" t="n">
        <v>70.98353909465021</v>
      </c>
      <c r="I4" t="n">
        <v>63.7557251908397</v>
      </c>
      <c r="J4" t="n">
        <v>59.63241106719368</v>
      </c>
      <c r="K4" t="n">
        <v>60.79741379310344</v>
      </c>
      <c r="L4" t="n">
        <v>65.15841584158416</v>
      </c>
      <c r="M4" t="n">
        <v>67.1640625</v>
      </c>
    </row>
    <row r="5">
      <c r="A5" t="n">
        <v>3</v>
      </c>
      <c r="B5" t="n">
        <v>66.78048780487805</v>
      </c>
      <c r="C5" t="n">
        <v>59.98529411764706</v>
      </c>
      <c r="D5" t="n">
        <v>52</v>
      </c>
      <c r="E5" t="n">
        <v>53.14832535885167</v>
      </c>
      <c r="F5" t="n">
        <v>63.36702127659574</v>
      </c>
      <c r="G5" t="n">
        <v>66.8406374501992</v>
      </c>
      <c r="H5" t="n">
        <v>70.70081967213115</v>
      </c>
      <c r="I5" t="n">
        <v>63.0078125</v>
      </c>
      <c r="J5" t="n">
        <v>60.09387755102041</v>
      </c>
      <c r="K5" t="n">
        <v>60.41276595744681</v>
      </c>
      <c r="L5" t="n">
        <v>60.87962962962963</v>
      </c>
      <c r="M5" t="n">
        <v>68.25185185185185</v>
      </c>
    </row>
    <row r="6">
      <c r="A6" t="n">
        <v>4</v>
      </c>
      <c r="B6" t="n">
        <v>65.58024691358025</v>
      </c>
      <c r="C6" t="n">
        <v>59.83854166666666</v>
      </c>
      <c r="D6" t="n">
        <v>52.47297297297298</v>
      </c>
      <c r="E6" t="n">
        <v>53.65876777251185</v>
      </c>
      <c r="F6" t="n">
        <v>63.04188481675393</v>
      </c>
      <c r="G6" t="n">
        <v>65.996138996139</v>
      </c>
      <c r="H6" t="n">
        <v>70.9253112033195</v>
      </c>
      <c r="I6" t="n">
        <v>64.5984251968504</v>
      </c>
      <c r="J6" t="n">
        <v>59.90588235294118</v>
      </c>
      <c r="K6" t="n">
        <v>59.82608695652174</v>
      </c>
      <c r="L6" t="n">
        <v>62.2803738317757</v>
      </c>
      <c r="M6" t="n">
        <v>66.1376811594203</v>
      </c>
    </row>
    <row r="7">
      <c r="A7" t="n">
        <v>5</v>
      </c>
      <c r="B7" t="n">
        <v>66.02666666666667</v>
      </c>
      <c r="C7" t="n">
        <v>61.81528662420382</v>
      </c>
      <c r="D7" t="n">
        <v>55.68152866242038</v>
      </c>
      <c r="E7" t="n">
        <v>57.73076923076923</v>
      </c>
      <c r="F7" t="n">
        <v>65.95138888888889</v>
      </c>
      <c r="G7" t="n">
        <v>68.54255319148936</v>
      </c>
      <c r="H7" t="n">
        <v>74.65760869565217</v>
      </c>
      <c r="I7" t="n">
        <v>64.27840909090909</v>
      </c>
      <c r="J7" t="n">
        <v>60.34146341463415</v>
      </c>
      <c r="K7" t="n">
        <v>58.58620689655172</v>
      </c>
      <c r="L7" t="n">
        <v>60.74736842105263</v>
      </c>
      <c r="M7" t="n">
        <v>63.89565217391304</v>
      </c>
    </row>
    <row r="8">
      <c r="A8" t="n">
        <v>6</v>
      </c>
      <c r="B8" t="n">
        <v>65.63087248322148</v>
      </c>
      <c r="C8" t="n">
        <v>62.57692307692308</v>
      </c>
      <c r="D8" t="n">
        <v>56.78481012658228</v>
      </c>
      <c r="E8" t="n">
        <v>58.32432432432432</v>
      </c>
      <c r="F8" t="n">
        <v>68.23571428571428</v>
      </c>
      <c r="G8" t="n">
        <v>67.8578947368421</v>
      </c>
      <c r="H8" t="n">
        <v>74.70370370370371</v>
      </c>
      <c r="I8" t="n">
        <v>63.98333333333333</v>
      </c>
      <c r="J8" t="n">
        <v>59.73076923076923</v>
      </c>
      <c r="K8" t="n">
        <v>59.56218905472637</v>
      </c>
      <c r="L8" t="n">
        <v>60.8021978021978</v>
      </c>
      <c r="M8" t="n">
        <v>63.85593220338983</v>
      </c>
    </row>
    <row r="9">
      <c r="A9" t="n">
        <v>7</v>
      </c>
      <c r="B9" t="n">
        <v>66.06993006993007</v>
      </c>
      <c r="C9" t="n">
        <v>62.20238095238095</v>
      </c>
      <c r="D9" t="n">
        <v>56.90683229813665</v>
      </c>
      <c r="E9" t="n">
        <v>58.0691823899371</v>
      </c>
      <c r="F9" t="n">
        <v>67.2158273381295</v>
      </c>
      <c r="G9" t="n">
        <v>68.2051282051282</v>
      </c>
      <c r="H9" t="n">
        <v>75.40932642487047</v>
      </c>
      <c r="I9" t="n">
        <v>65.94413407821229</v>
      </c>
      <c r="J9" t="n">
        <v>59.49771689497717</v>
      </c>
      <c r="K9" t="n">
        <v>57.47906976744186</v>
      </c>
      <c r="L9" t="n">
        <v>62.40217391304348</v>
      </c>
      <c r="M9" t="n">
        <v>66.44067796610169</v>
      </c>
    </row>
    <row r="10">
      <c r="A10" t="n">
        <v>8</v>
      </c>
      <c r="B10" t="n">
        <v>66.88888888888889</v>
      </c>
      <c r="C10" t="n">
        <v>62.39102564102564</v>
      </c>
      <c r="D10" t="n">
        <v>56.94155844155844</v>
      </c>
      <c r="E10" t="n">
        <v>60.51063829787234</v>
      </c>
      <c r="F10" t="n">
        <v>69.28682170542636</v>
      </c>
      <c r="G10" t="n">
        <v>69.31693989071039</v>
      </c>
      <c r="H10" t="n">
        <v>75.5524861878453</v>
      </c>
      <c r="I10" t="n">
        <v>64.51086956521739</v>
      </c>
      <c r="J10" t="n">
        <v>59.57635467980295</v>
      </c>
      <c r="K10" t="n">
        <v>58.99514563106796</v>
      </c>
      <c r="L10" t="n">
        <v>63.27906976744186</v>
      </c>
      <c r="M10" t="n">
        <v>64.36283185840708</v>
      </c>
    </row>
    <row r="11">
      <c r="A11" t="n">
        <v>9</v>
      </c>
      <c r="B11" t="n">
        <v>67.8962962962963</v>
      </c>
      <c r="C11" t="n">
        <v>61.84563758389262</v>
      </c>
      <c r="D11" t="n">
        <v>56.94117647058823</v>
      </c>
      <c r="E11" t="n">
        <v>61.45323741007194</v>
      </c>
      <c r="F11" t="n">
        <v>69.09848484848484</v>
      </c>
      <c r="G11" t="n">
        <v>71.58100558659218</v>
      </c>
      <c r="H11" t="n">
        <v>76.23529411764706</v>
      </c>
      <c r="I11" t="n">
        <v>67.47428571428571</v>
      </c>
      <c r="J11" t="n">
        <v>62.92820512820513</v>
      </c>
      <c r="K11" t="n">
        <v>60.22631578947368</v>
      </c>
      <c r="L11" t="n">
        <v>62.67469879518072</v>
      </c>
      <c r="M11" t="n">
        <v>66.6788990825688</v>
      </c>
    </row>
    <row r="12">
      <c r="A12" t="n">
        <v>10</v>
      </c>
      <c r="B12" t="n">
        <v>67.43442622950819</v>
      </c>
      <c r="C12" t="n">
        <v>61.22292993630573</v>
      </c>
      <c r="D12" t="n">
        <v>57.31944444444444</v>
      </c>
      <c r="E12" t="n">
        <v>61.45</v>
      </c>
      <c r="F12" t="n">
        <v>70.32539682539682</v>
      </c>
      <c r="G12" t="n">
        <v>72.19186046511628</v>
      </c>
      <c r="H12" t="n">
        <v>75.88359788359789</v>
      </c>
      <c r="I12" t="n">
        <v>68.23121387283237</v>
      </c>
      <c r="J12" t="n">
        <v>62.90960451977401</v>
      </c>
      <c r="K12" t="n">
        <v>61.35326086956522</v>
      </c>
      <c r="L12" t="n">
        <v>63.36144578313253</v>
      </c>
      <c r="M12" t="n">
        <v>67.70796460176992</v>
      </c>
    </row>
    <row r="13">
      <c r="A13" t="n">
        <v>11</v>
      </c>
      <c r="B13" t="n">
        <v>68.64615384615385</v>
      </c>
      <c r="C13" t="n">
        <v>60.82119205298013</v>
      </c>
      <c r="D13" t="n">
        <v>57.53691275167785</v>
      </c>
      <c r="E13" t="n">
        <v>60.32116788321168</v>
      </c>
      <c r="F13" t="n">
        <v>68.64516129032258</v>
      </c>
      <c r="G13" t="n">
        <v>70.87005649717514</v>
      </c>
      <c r="H13" t="n">
        <v>76.86528497409327</v>
      </c>
      <c r="I13" t="n">
        <v>69.6067415730337</v>
      </c>
      <c r="J13" t="n">
        <v>62.86772486772487</v>
      </c>
      <c r="K13" t="n">
        <v>63.09239130434783</v>
      </c>
      <c r="L13" t="n">
        <v>62.41237113402062</v>
      </c>
      <c r="M13" t="n">
        <v>67.47058823529412</v>
      </c>
    </row>
    <row r="14">
      <c r="A14" t="n">
        <v>12</v>
      </c>
      <c r="B14" t="n">
        <v>67.34351145038168</v>
      </c>
      <c r="C14" t="n">
        <v>59.97972972972973</v>
      </c>
      <c r="D14" t="n">
        <v>57.48299319727891</v>
      </c>
      <c r="E14" t="n">
        <v>60.77857142857143</v>
      </c>
      <c r="F14" t="n">
        <v>69.046875</v>
      </c>
      <c r="G14" t="n">
        <v>73.16201117318435</v>
      </c>
      <c r="H14" t="n">
        <v>77.07853403141361</v>
      </c>
      <c r="I14" t="n">
        <v>69.51098901098901</v>
      </c>
      <c r="J14" t="n">
        <v>68.0391061452514</v>
      </c>
      <c r="K14" t="n">
        <v>67.09941520467837</v>
      </c>
      <c r="L14" t="n">
        <v>65.83695652173913</v>
      </c>
      <c r="M14" t="n">
        <v>65.54032258064517</v>
      </c>
    </row>
    <row r="15">
      <c r="A15" t="n">
        <v>13</v>
      </c>
      <c r="B15" t="n">
        <v>64.79411764705883</v>
      </c>
      <c r="C15" t="n">
        <v>60.82993197278912</v>
      </c>
      <c r="D15" t="n">
        <v>56.80985915492958</v>
      </c>
      <c r="E15" t="n">
        <v>59.12</v>
      </c>
      <c r="F15" t="n">
        <v>68.68888888888888</v>
      </c>
      <c r="G15" t="n">
        <v>71.05681818181819</v>
      </c>
      <c r="H15" t="n">
        <v>75.78325123152709</v>
      </c>
      <c r="I15" t="n">
        <v>70.63736263736264</v>
      </c>
      <c r="J15" t="n">
        <v>68</v>
      </c>
      <c r="K15" t="n">
        <v>68.32183908045977</v>
      </c>
      <c r="L15" t="n">
        <v>63.70212765957447</v>
      </c>
      <c r="M15" t="n">
        <v>66.68032786885246</v>
      </c>
    </row>
    <row r="16">
      <c r="A16" t="n">
        <v>14</v>
      </c>
      <c r="B16" t="n">
        <v>64.18571428571428</v>
      </c>
      <c r="C16" t="n">
        <v>59.32885906040269</v>
      </c>
      <c r="D16" t="n">
        <v>56.22147651006711</v>
      </c>
      <c r="E16" t="n">
        <v>57.57534246575342</v>
      </c>
      <c r="F16" t="n">
        <v>68.94029850746269</v>
      </c>
      <c r="G16" t="n">
        <v>72.04046242774567</v>
      </c>
      <c r="H16" t="n">
        <v>75.76439790575917</v>
      </c>
      <c r="I16" t="n">
        <v>71.73295454545455</v>
      </c>
      <c r="J16" t="n">
        <v>70.24193548387096</v>
      </c>
      <c r="K16" t="n">
        <v>67.875</v>
      </c>
      <c r="L16" t="n">
        <v>66.77272727272727</v>
      </c>
      <c r="M16" t="n">
        <v>66.90000000000001</v>
      </c>
    </row>
    <row r="17">
      <c r="A17" t="n">
        <v>15</v>
      </c>
      <c r="B17" t="n">
        <v>64.73643410852713</v>
      </c>
      <c r="C17" t="n">
        <v>61.53435114503817</v>
      </c>
      <c r="D17" t="n">
        <v>56.40441176470588</v>
      </c>
      <c r="E17" t="n">
        <v>56.84313725490196</v>
      </c>
      <c r="F17" t="n">
        <v>68.38842975206612</v>
      </c>
      <c r="G17" t="n">
        <v>70.43636363636364</v>
      </c>
      <c r="H17" t="n">
        <v>75.01604278074866</v>
      </c>
      <c r="I17" t="n">
        <v>71.57954545454545</v>
      </c>
      <c r="J17" t="n">
        <v>66.64130434782609</v>
      </c>
      <c r="K17" t="n">
        <v>66.37125748502994</v>
      </c>
      <c r="L17" t="n">
        <v>66.48837209302326</v>
      </c>
      <c r="M17" t="n">
        <v>65.97413793103448</v>
      </c>
    </row>
    <row r="18">
      <c r="A18" t="n">
        <v>16</v>
      </c>
      <c r="B18" t="n">
        <v>59.88805970149254</v>
      </c>
      <c r="C18" t="n">
        <v>59.17037037037037</v>
      </c>
      <c r="D18" t="n">
        <v>54.14084507042254</v>
      </c>
      <c r="E18" t="n">
        <v>56.00662251655629</v>
      </c>
      <c r="F18" t="n">
        <v>68.39370078740157</v>
      </c>
      <c r="G18" t="n">
        <v>68.38011695906432</v>
      </c>
      <c r="H18" t="n">
        <v>74.71356783919597</v>
      </c>
      <c r="I18" t="n">
        <v>70.47590361445783</v>
      </c>
      <c r="J18" t="n">
        <v>65.82887700534759</v>
      </c>
      <c r="K18" t="n">
        <v>65.88165680473372</v>
      </c>
      <c r="L18" t="n">
        <v>66.84999999999999</v>
      </c>
      <c r="M18" t="n">
        <v>62.50442477876106</v>
      </c>
    </row>
    <row r="19">
      <c r="A19" t="n">
        <v>17</v>
      </c>
      <c r="B19" t="n">
        <v>62.39370078740158</v>
      </c>
      <c r="C19" t="n">
        <v>58.84892086330935</v>
      </c>
      <c r="D19" t="n">
        <v>53.93421052631579</v>
      </c>
      <c r="E19" t="n">
        <v>56.07236842105263</v>
      </c>
      <c r="F19" t="n">
        <v>68.22137404580153</v>
      </c>
      <c r="G19" t="n">
        <v>68.56179775280899</v>
      </c>
      <c r="H19" t="n">
        <v>74.717277486911</v>
      </c>
      <c r="I19" t="n">
        <v>66.78021978021978</v>
      </c>
      <c r="J19" t="n">
        <v>62.18324607329843</v>
      </c>
      <c r="K19" t="n">
        <v>58.73184357541899</v>
      </c>
      <c r="L19" t="n">
        <v>65.78313253012048</v>
      </c>
      <c r="M19" t="n">
        <v>68.0952380952381</v>
      </c>
    </row>
    <row r="20">
      <c r="A20" t="n">
        <v>18</v>
      </c>
      <c r="B20" t="n">
        <v>61.952</v>
      </c>
      <c r="C20" t="n">
        <v>58.9645390070922</v>
      </c>
      <c r="D20" t="n">
        <v>53.5578231292517</v>
      </c>
      <c r="E20" t="n">
        <v>55.26114649681529</v>
      </c>
      <c r="F20" t="n">
        <v>65.8169014084507</v>
      </c>
      <c r="G20" t="n">
        <v>65.47692307692307</v>
      </c>
      <c r="H20" t="n">
        <v>74.04324324324324</v>
      </c>
      <c r="I20" t="n">
        <v>61.48958333333334</v>
      </c>
      <c r="J20" t="n">
        <v>57</v>
      </c>
      <c r="K20" t="n">
        <v>55.35175879396985</v>
      </c>
      <c r="L20" t="n">
        <v>59.23595505617978</v>
      </c>
      <c r="M20" t="n">
        <v>65.20175438596492</v>
      </c>
    </row>
    <row r="21">
      <c r="A21" t="n">
        <v>19</v>
      </c>
      <c r="B21" t="n">
        <v>63.49586776859504</v>
      </c>
      <c r="C21" t="n">
        <v>61.1937984496124</v>
      </c>
      <c r="D21" t="n">
        <v>53.48251748251748</v>
      </c>
      <c r="E21" t="n">
        <v>54.35135135135135</v>
      </c>
      <c r="F21" t="n">
        <v>66.97619047619048</v>
      </c>
      <c r="G21" t="n">
        <v>65.76086956521739</v>
      </c>
      <c r="H21" t="n">
        <v>75.89944134078212</v>
      </c>
      <c r="I21" t="n">
        <v>62.51322751322751</v>
      </c>
      <c r="J21" t="n">
        <v>57.91794871794872</v>
      </c>
      <c r="K21" t="n">
        <v>56.92063492063492</v>
      </c>
      <c r="L21" t="n">
        <v>58.05813953488372</v>
      </c>
      <c r="M21" t="n">
        <v>65.05454545454545</v>
      </c>
    </row>
    <row r="22">
      <c r="A22" t="n">
        <v>20</v>
      </c>
      <c r="B22" t="n">
        <v>66.26751592356688</v>
      </c>
      <c r="C22" t="n">
        <v>58.32160804020101</v>
      </c>
      <c r="D22" t="n">
        <v>50.45283018867924</v>
      </c>
      <c r="E22" t="n">
        <v>52.1</v>
      </c>
      <c r="F22" t="n">
        <v>62.64467005076142</v>
      </c>
      <c r="G22" t="n">
        <v>63.64772727272727</v>
      </c>
      <c r="H22" t="n">
        <v>72</v>
      </c>
      <c r="I22" t="n">
        <v>62.89891696750902</v>
      </c>
      <c r="J22" t="n">
        <v>60.07883817427386</v>
      </c>
      <c r="K22" t="n">
        <v>59.46288209606987</v>
      </c>
      <c r="L22" t="n">
        <v>60.26470588235294</v>
      </c>
      <c r="M22" t="n">
        <v>67.06617647058823</v>
      </c>
    </row>
    <row r="23">
      <c r="A23" t="n">
        <v>21</v>
      </c>
      <c r="B23" t="n">
        <v>63.91812865497076</v>
      </c>
      <c r="C23" t="n">
        <v>57.87755102040816</v>
      </c>
      <c r="D23" t="n">
        <v>50.165</v>
      </c>
      <c r="E23" t="n">
        <v>51.61835748792271</v>
      </c>
      <c r="F23" t="n">
        <v>61.83248730964467</v>
      </c>
      <c r="G23" t="n">
        <v>64.08614232209737</v>
      </c>
      <c r="H23" t="n">
        <v>71.34765625</v>
      </c>
      <c r="I23" t="n">
        <v>63.90298507462686</v>
      </c>
      <c r="J23" t="n">
        <v>59.71784232365145</v>
      </c>
      <c r="K23" t="n">
        <v>59.87837837837838</v>
      </c>
      <c r="L23" t="n">
        <v>59.85046728971962</v>
      </c>
      <c r="M23" t="n">
        <v>65.33566433566433</v>
      </c>
    </row>
    <row r="24">
      <c r="A24" t="n">
        <v>22</v>
      </c>
      <c r="B24" t="n">
        <v>65.59119496855345</v>
      </c>
      <c r="C24" t="n">
        <v>57.78865979381443</v>
      </c>
      <c r="D24" t="n">
        <v>49.865</v>
      </c>
      <c r="E24" t="n">
        <v>51.815</v>
      </c>
      <c r="F24" t="n">
        <v>63.09424083769633</v>
      </c>
      <c r="G24" t="n">
        <v>63.97388059701493</v>
      </c>
      <c r="H24" t="n">
        <v>71.4484126984127</v>
      </c>
      <c r="I24" t="n">
        <v>62.56976744186046</v>
      </c>
      <c r="J24" t="n">
        <v>60.52049180327869</v>
      </c>
      <c r="K24" t="n">
        <v>59.42410714285715</v>
      </c>
      <c r="L24" t="n">
        <v>60.88541666666666</v>
      </c>
      <c r="M24" t="n">
        <v>65.56060606060606</v>
      </c>
    </row>
    <row r="25">
      <c r="A25" t="n">
        <v>23</v>
      </c>
      <c r="B25" t="n">
        <v>64.8625</v>
      </c>
      <c r="C25" t="n">
        <v>57.67708333333334</v>
      </c>
      <c r="D25" t="n">
        <v>49.89268292682927</v>
      </c>
      <c r="E25" t="n">
        <v>51.32984293193717</v>
      </c>
      <c r="F25" t="n">
        <v>63.23529411764706</v>
      </c>
      <c r="G25" t="n">
        <v>63.50740740740741</v>
      </c>
      <c r="H25" t="n">
        <v>71.35059760956176</v>
      </c>
      <c r="I25" t="n">
        <v>62.32706766917293</v>
      </c>
      <c r="J25" t="n">
        <v>58.28461538461539</v>
      </c>
      <c r="K25" t="n">
        <v>59.11790393013101</v>
      </c>
      <c r="L25" t="n">
        <v>60.49074074074074</v>
      </c>
      <c r="M25" t="n">
        <v>67.37037037037037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2024-12-14T22:33:51Z</dcterms:created>
  <dcterms:modified xmlns:dcterms="http://purl.org/dc/terms/" xmlns:xsi="http://www.w3.org/2001/XMLSchema-instance" xsi:type="dcterms:W3CDTF">2024-12-14T22:33:51Z</dcterms:modified>
</cp:coreProperties>
</file>