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45.91891891891892</v>
      </c>
      <c r="C2" t="n">
        <v>43.58139534883721</v>
      </c>
      <c r="D2" t="n">
        <v>48.921875</v>
      </c>
      <c r="E2" t="n">
        <v>52.08571428571429</v>
      </c>
      <c r="F2" t="n">
        <v>58.07865168539326</v>
      </c>
      <c r="G2" t="n">
        <v>67.5959595959596</v>
      </c>
      <c r="H2" t="n">
        <v>69.38655462184875</v>
      </c>
      <c r="I2" t="n">
        <v>64.14018691588785</v>
      </c>
      <c r="J2" t="n">
        <v>65.3302752293578</v>
      </c>
      <c r="K2" t="n">
        <v>62.57608695652174</v>
      </c>
      <c r="L2" t="n">
        <v>62.47524752475248</v>
      </c>
      <c r="M2" t="n">
        <v>57.03448275862069</v>
      </c>
    </row>
    <row r="3">
      <c r="A3" t="n">
        <v>1</v>
      </c>
      <c r="B3" t="n">
        <v>47.51785714285715</v>
      </c>
      <c r="C3" t="n">
        <v>39.65625</v>
      </c>
      <c r="D3" t="n">
        <v>41.80733944954128</v>
      </c>
      <c r="E3" t="n">
        <v>47.76521739130435</v>
      </c>
      <c r="F3" t="n">
        <v>56.09166666666667</v>
      </c>
      <c r="G3" t="n">
        <v>65.75833333333334</v>
      </c>
      <c r="H3" t="n">
        <v>68.25</v>
      </c>
      <c r="I3" t="n">
        <v>63.54545454545455</v>
      </c>
      <c r="J3" t="n">
        <v>64.92198581560284</v>
      </c>
      <c r="K3" t="n">
        <v>62.28455284552845</v>
      </c>
      <c r="L3" t="n">
        <v>62.52205882352941</v>
      </c>
      <c r="M3" t="n">
        <v>57.024</v>
      </c>
    </row>
    <row r="4">
      <c r="A4" t="n">
        <v>2</v>
      </c>
      <c r="B4" t="n">
        <v>48</v>
      </c>
      <c r="C4" t="n">
        <v>41.13684210526316</v>
      </c>
      <c r="D4" t="n">
        <v>41.05309734513274</v>
      </c>
      <c r="E4" t="n">
        <v>47.24778761061947</v>
      </c>
      <c r="F4" t="n">
        <v>56.36666666666667</v>
      </c>
      <c r="G4" t="n">
        <v>64.90625</v>
      </c>
      <c r="H4" t="n">
        <v>68.03787878787878</v>
      </c>
      <c r="I4" t="n">
        <v>62.84444444444444</v>
      </c>
      <c r="J4" t="n">
        <v>64.58783783783784</v>
      </c>
      <c r="K4" t="n">
        <v>62.04</v>
      </c>
      <c r="L4" t="n">
        <v>62.15714285714286</v>
      </c>
      <c r="M4" t="n">
        <v>56.88888888888889</v>
      </c>
    </row>
    <row r="5">
      <c r="A5" t="n">
        <v>3</v>
      </c>
      <c r="B5" t="n">
        <v>46.88073394495413</v>
      </c>
      <c r="C5" t="n">
        <v>40.85148514851485</v>
      </c>
      <c r="D5" t="n">
        <v>42.58267716535433</v>
      </c>
      <c r="E5" t="n">
        <v>47.2</v>
      </c>
      <c r="F5" t="n">
        <v>56.49586776859504</v>
      </c>
      <c r="G5" t="n">
        <v>65.072</v>
      </c>
      <c r="H5" t="n">
        <v>66.73880597014926</v>
      </c>
      <c r="I5" t="n">
        <v>64.06521739130434</v>
      </c>
      <c r="J5" t="n">
        <v>63.71014492753623</v>
      </c>
      <c r="K5" t="n">
        <v>61.77443609022556</v>
      </c>
      <c r="L5" t="n">
        <v>61.93478260869565</v>
      </c>
      <c r="M5" t="n">
        <v>57.49612403100775</v>
      </c>
    </row>
    <row r="6">
      <c r="A6" t="n">
        <v>4</v>
      </c>
      <c r="B6" t="n">
        <v>46.83333333333334</v>
      </c>
      <c r="C6" t="n">
        <v>40.22</v>
      </c>
      <c r="D6" t="n">
        <v>42.30327868852459</v>
      </c>
      <c r="E6" t="n">
        <v>48.09322033898305</v>
      </c>
      <c r="F6" t="n">
        <v>56.42741935483871</v>
      </c>
      <c r="G6" t="n">
        <v>65.20472440944881</v>
      </c>
      <c r="H6" t="n">
        <v>66.17054263565892</v>
      </c>
      <c r="I6" t="n">
        <v>63.4609375</v>
      </c>
      <c r="J6" t="n">
        <v>63.79591836734694</v>
      </c>
      <c r="K6" t="n">
        <v>61.85294117647059</v>
      </c>
      <c r="L6" t="n">
        <v>62.31654676258993</v>
      </c>
      <c r="M6" t="n">
        <v>57.32539682539682</v>
      </c>
    </row>
    <row r="7">
      <c r="A7" t="n">
        <v>5</v>
      </c>
      <c r="B7" t="n">
        <v>46.39759036144579</v>
      </c>
      <c r="C7" t="n">
        <v>42.25</v>
      </c>
      <c r="D7" t="n">
        <v>47.07792207792208</v>
      </c>
      <c r="E7" t="n">
        <v>51.41414141414141</v>
      </c>
      <c r="F7" t="n">
        <v>56.67768595041322</v>
      </c>
      <c r="G7" t="n">
        <v>65.66666666666667</v>
      </c>
      <c r="H7" t="n">
        <v>66.89312977099236</v>
      </c>
      <c r="I7" t="n">
        <v>63.3984962406015</v>
      </c>
      <c r="J7" t="n">
        <v>63.29545454545455</v>
      </c>
      <c r="K7" t="n">
        <v>62.64347826086956</v>
      </c>
      <c r="L7" t="n">
        <v>62.11666666666667</v>
      </c>
      <c r="M7" t="n">
        <v>57.875</v>
      </c>
    </row>
    <row r="8">
      <c r="A8" t="n">
        <v>6</v>
      </c>
      <c r="B8" t="n">
        <v>47.20238095238095</v>
      </c>
      <c r="C8" t="n">
        <v>42.26415094339622</v>
      </c>
      <c r="D8" t="n">
        <v>45.78666666666667</v>
      </c>
      <c r="E8" t="n">
        <v>51.4731182795699</v>
      </c>
      <c r="F8" t="n">
        <v>57.45132743362832</v>
      </c>
      <c r="G8" t="n">
        <v>65.34782608695652</v>
      </c>
      <c r="H8" t="n">
        <v>67.33834586466165</v>
      </c>
      <c r="I8" t="n">
        <v>64.08208955223881</v>
      </c>
      <c r="J8" t="n">
        <v>63.57364341085271</v>
      </c>
      <c r="K8" t="n">
        <v>62.2</v>
      </c>
      <c r="L8" t="n">
        <v>62.44715447154471</v>
      </c>
      <c r="M8" t="n">
        <v>57.41414141414141</v>
      </c>
    </row>
    <row r="9">
      <c r="A9" t="n">
        <v>7</v>
      </c>
      <c r="B9" t="n">
        <v>47.8875</v>
      </c>
      <c r="C9" t="n">
        <v>42.42857142857143</v>
      </c>
      <c r="D9" t="n">
        <v>47.82278481012658</v>
      </c>
      <c r="E9" t="n">
        <v>52.06666666666667</v>
      </c>
      <c r="F9" t="n">
        <v>56.23684210526316</v>
      </c>
      <c r="G9" t="n">
        <v>65.61016949152543</v>
      </c>
      <c r="H9" t="n">
        <v>68.06617647058823</v>
      </c>
      <c r="I9" t="n">
        <v>64.18796992481202</v>
      </c>
      <c r="J9" t="n">
        <v>63.17777777777778</v>
      </c>
      <c r="K9" t="n">
        <v>62.09565217391305</v>
      </c>
      <c r="L9" t="n">
        <v>62.63559322033898</v>
      </c>
      <c r="M9" t="n">
        <v>57.22772277227723</v>
      </c>
    </row>
    <row r="10">
      <c r="A10" t="n">
        <v>8</v>
      </c>
      <c r="B10" t="n">
        <v>48.41666666666666</v>
      </c>
      <c r="C10" t="n">
        <v>42.33333333333334</v>
      </c>
      <c r="D10" t="n">
        <v>48.44594594594594</v>
      </c>
      <c r="E10" t="n">
        <v>51.72527472527472</v>
      </c>
      <c r="F10" t="n">
        <v>56.63207547169812</v>
      </c>
      <c r="G10" t="n">
        <v>64.76521739130435</v>
      </c>
      <c r="H10" t="n">
        <v>67.14598540145985</v>
      </c>
      <c r="I10" t="n">
        <v>63.578125</v>
      </c>
      <c r="J10" t="n">
        <v>62.90697674418605</v>
      </c>
      <c r="K10" t="n">
        <v>61.9</v>
      </c>
      <c r="L10" t="n">
        <v>62.38181818181818</v>
      </c>
      <c r="M10" t="n">
        <v>56.41111111111111</v>
      </c>
    </row>
    <row r="11">
      <c r="A11" t="n">
        <v>9</v>
      </c>
      <c r="B11" t="n">
        <v>50.12857142857143</v>
      </c>
      <c r="C11" t="n">
        <v>43.45098039215686</v>
      </c>
      <c r="D11" t="n">
        <v>49.15277777777778</v>
      </c>
      <c r="E11" t="n">
        <v>51.86666666666667</v>
      </c>
      <c r="F11" t="n">
        <v>56.21428571428572</v>
      </c>
      <c r="G11" t="n">
        <v>65.01801801801801</v>
      </c>
      <c r="H11" t="n">
        <v>66.24087591240875</v>
      </c>
      <c r="I11" t="n">
        <v>64.06060606060606</v>
      </c>
      <c r="J11" t="n">
        <v>62.976</v>
      </c>
      <c r="K11" t="n">
        <v>61.54464285714285</v>
      </c>
      <c r="L11" t="n">
        <v>63.57575757575758</v>
      </c>
      <c r="M11" t="n">
        <v>57.57303370786517</v>
      </c>
    </row>
    <row r="12">
      <c r="A12" t="n">
        <v>10</v>
      </c>
      <c r="B12" t="n">
        <v>50.69117647058823</v>
      </c>
      <c r="C12" t="n">
        <v>42.41666666666666</v>
      </c>
      <c r="D12" t="n">
        <v>49.49295774647887</v>
      </c>
      <c r="E12" t="n">
        <v>51.68888888888889</v>
      </c>
      <c r="F12" t="n">
        <v>56.7027027027027</v>
      </c>
      <c r="G12" t="n">
        <v>64.91304347826087</v>
      </c>
      <c r="H12" t="n">
        <v>66.13432835820896</v>
      </c>
      <c r="I12" t="n">
        <v>63.89147286821706</v>
      </c>
      <c r="J12" t="n">
        <v>63.792</v>
      </c>
      <c r="K12" t="n">
        <v>61.09433962264151</v>
      </c>
      <c r="L12" t="n">
        <v>63.11538461538461</v>
      </c>
      <c r="M12" t="n">
        <v>57.45121951219512</v>
      </c>
    </row>
    <row r="13">
      <c r="A13" t="n">
        <v>11</v>
      </c>
      <c r="B13" t="n">
        <v>50.04545454545455</v>
      </c>
      <c r="C13" t="n">
        <v>42.38636363636363</v>
      </c>
      <c r="D13" t="n">
        <v>49</v>
      </c>
      <c r="E13" t="n">
        <v>50.36585365853659</v>
      </c>
      <c r="F13" t="n">
        <v>55.95575221238938</v>
      </c>
      <c r="G13" t="n">
        <v>64.33333333333333</v>
      </c>
      <c r="H13" t="n">
        <v>66.54814814814814</v>
      </c>
      <c r="I13" t="n">
        <v>63.38709677419355</v>
      </c>
      <c r="J13" t="n">
        <v>63.98319327731092</v>
      </c>
      <c r="K13" t="n">
        <v>60.76237623762376</v>
      </c>
      <c r="L13" t="n">
        <v>62.10204081632653</v>
      </c>
      <c r="M13" t="n">
        <v>57.38372093023256</v>
      </c>
    </row>
    <row r="14">
      <c r="A14" t="n">
        <v>12</v>
      </c>
      <c r="B14" t="n">
        <v>49.05479452054794</v>
      </c>
      <c r="C14" t="n">
        <v>42.95348837209303</v>
      </c>
      <c r="D14" t="n">
        <v>48.24358974358974</v>
      </c>
      <c r="E14" t="n">
        <v>50.94318181818182</v>
      </c>
      <c r="F14" t="n">
        <v>56.33913043478261</v>
      </c>
      <c r="G14" t="n">
        <v>63.85344827586207</v>
      </c>
      <c r="H14" t="n">
        <v>67.18045112781955</v>
      </c>
      <c r="I14" t="n">
        <v>62.5078125</v>
      </c>
      <c r="J14" t="n">
        <v>62.87218045112782</v>
      </c>
      <c r="K14" t="n">
        <v>60.94230769230769</v>
      </c>
      <c r="L14" t="n">
        <v>62.79</v>
      </c>
      <c r="M14" t="n">
        <v>57.39784946236559</v>
      </c>
    </row>
    <row r="15">
      <c r="A15" t="n">
        <v>13</v>
      </c>
      <c r="B15" t="n">
        <v>48.12820512820513</v>
      </c>
      <c r="C15" t="n">
        <v>43.60869565217391</v>
      </c>
      <c r="D15" t="n">
        <v>48.08860759493671</v>
      </c>
      <c r="E15" t="n">
        <v>49.51685393258427</v>
      </c>
      <c r="F15" t="n">
        <v>56.08547008547009</v>
      </c>
      <c r="G15" t="n">
        <v>62.56521739130435</v>
      </c>
      <c r="H15" t="n">
        <v>66.28030303030303</v>
      </c>
      <c r="I15" t="n">
        <v>62.08333333333334</v>
      </c>
      <c r="J15" t="n">
        <v>62.1328125</v>
      </c>
      <c r="K15" t="n">
        <v>61.33009708737864</v>
      </c>
      <c r="L15" t="n">
        <v>62.28971962616822</v>
      </c>
      <c r="M15" t="n">
        <v>57.92631578947368</v>
      </c>
    </row>
    <row r="16">
      <c r="A16" t="n">
        <v>14</v>
      </c>
      <c r="B16" t="n">
        <v>47.46753246753246</v>
      </c>
      <c r="C16" t="n">
        <v>44.15217391304348</v>
      </c>
      <c r="D16" t="n">
        <v>46.24675324675324</v>
      </c>
      <c r="E16" t="n">
        <v>50.88505747126437</v>
      </c>
      <c r="F16" t="n">
        <v>56.32203389830509</v>
      </c>
      <c r="G16" t="n">
        <v>64.09401709401709</v>
      </c>
      <c r="H16" t="n">
        <v>66.82170542635659</v>
      </c>
      <c r="I16" t="n">
        <v>62.61417322834646</v>
      </c>
      <c r="J16" t="n">
        <v>62.21538461538461</v>
      </c>
      <c r="K16" t="n">
        <v>61.01818181818182</v>
      </c>
      <c r="L16" t="n">
        <v>61.81651376146789</v>
      </c>
      <c r="M16" t="n">
        <v>56.62626262626262</v>
      </c>
    </row>
    <row r="17">
      <c r="A17" t="n">
        <v>15</v>
      </c>
      <c r="B17" t="n">
        <v>45.43421052631579</v>
      </c>
      <c r="C17" t="n">
        <v>44.55813953488372</v>
      </c>
      <c r="D17" t="n">
        <v>48.8169014084507</v>
      </c>
      <c r="E17" t="n">
        <v>50.97647058823529</v>
      </c>
      <c r="F17" t="n">
        <v>56.38392857142857</v>
      </c>
      <c r="G17" t="n">
        <v>64.41071428571429</v>
      </c>
      <c r="H17" t="n">
        <v>66.82539682539682</v>
      </c>
      <c r="I17" t="n">
        <v>62.4424778761062</v>
      </c>
      <c r="J17" t="n">
        <v>62.1031746031746</v>
      </c>
      <c r="K17" t="n">
        <v>61.07446808510638</v>
      </c>
      <c r="L17" t="n">
        <v>60.16037735849056</v>
      </c>
      <c r="M17" t="n">
        <v>56.34090909090909</v>
      </c>
    </row>
    <row r="18">
      <c r="A18" t="n">
        <v>16</v>
      </c>
      <c r="B18" t="n">
        <v>44.48611111111111</v>
      </c>
      <c r="C18" t="n">
        <v>39.925</v>
      </c>
      <c r="D18" t="n">
        <v>48.94444444444444</v>
      </c>
      <c r="E18" t="n">
        <v>50.60493827160494</v>
      </c>
      <c r="F18" t="n">
        <v>55.8495575221239</v>
      </c>
      <c r="G18" t="n">
        <v>64.3302752293578</v>
      </c>
      <c r="H18" t="n">
        <v>66.63200000000001</v>
      </c>
      <c r="I18" t="n">
        <v>62.78070175438597</v>
      </c>
      <c r="J18" t="n">
        <v>62.50833333333333</v>
      </c>
      <c r="K18" t="n">
        <v>60.57142857142857</v>
      </c>
      <c r="L18" t="n">
        <v>61.05769230769231</v>
      </c>
      <c r="M18" t="n">
        <v>56.44943820224719</v>
      </c>
    </row>
    <row r="19">
      <c r="A19" t="n">
        <v>17</v>
      </c>
      <c r="B19" t="n">
        <v>44.3768115942029</v>
      </c>
      <c r="C19" t="n">
        <v>39.23255813953488</v>
      </c>
      <c r="D19" t="n">
        <v>47.77272727272727</v>
      </c>
      <c r="E19" t="n">
        <v>49.91764705882353</v>
      </c>
      <c r="F19" t="n">
        <v>55.44954128440367</v>
      </c>
      <c r="G19" t="n">
        <v>64.06603773584905</v>
      </c>
      <c r="H19" t="n">
        <v>66.81818181818181</v>
      </c>
      <c r="I19" t="n">
        <v>63.97413793103448</v>
      </c>
      <c r="J19" t="n">
        <v>62.96850393700787</v>
      </c>
      <c r="K19" t="n">
        <v>61.60606060606061</v>
      </c>
      <c r="L19" t="n">
        <v>60.73148148148148</v>
      </c>
      <c r="M19" t="n">
        <v>55.9</v>
      </c>
    </row>
    <row r="20">
      <c r="A20" t="n">
        <v>18</v>
      </c>
      <c r="B20" t="n">
        <v>45.28767123287671</v>
      </c>
      <c r="C20" t="n">
        <v>39.13636363636363</v>
      </c>
      <c r="D20" t="n">
        <v>48.03030303030303</v>
      </c>
      <c r="E20" t="n">
        <v>50.67469879518072</v>
      </c>
      <c r="F20" t="n">
        <v>56.05309734513274</v>
      </c>
      <c r="G20" t="n">
        <v>63.95495495495496</v>
      </c>
      <c r="H20" t="n">
        <v>67.46456692913385</v>
      </c>
      <c r="I20" t="n">
        <v>64.01587301587301</v>
      </c>
      <c r="J20" t="n">
        <v>62.42372881355932</v>
      </c>
      <c r="K20" t="n">
        <v>61.60416666666666</v>
      </c>
      <c r="L20" t="n">
        <v>60.94444444444444</v>
      </c>
      <c r="M20" t="n">
        <v>56.43010752688172</v>
      </c>
    </row>
    <row r="21">
      <c r="A21" t="n">
        <v>19</v>
      </c>
      <c r="B21" t="n">
        <v>44.57746478873239</v>
      </c>
      <c r="C21" t="n">
        <v>39.45238095238095</v>
      </c>
      <c r="D21" t="n">
        <v>47.1864406779661</v>
      </c>
      <c r="E21" t="n">
        <v>51.23684210526316</v>
      </c>
      <c r="F21" t="n">
        <v>56.09523809523809</v>
      </c>
      <c r="G21" t="n">
        <v>65.23584905660377</v>
      </c>
      <c r="H21" t="n">
        <v>66.85714285714286</v>
      </c>
      <c r="I21" t="n">
        <v>64.13793103448276</v>
      </c>
      <c r="J21" t="n">
        <v>62.43689320388349</v>
      </c>
      <c r="K21" t="n">
        <v>63.1505376344086</v>
      </c>
      <c r="L21" t="n">
        <v>60.29126213592233</v>
      </c>
      <c r="M21" t="n">
        <v>56.24705882352941</v>
      </c>
    </row>
    <row r="22">
      <c r="A22" t="n">
        <v>20</v>
      </c>
      <c r="B22" t="n">
        <v>45.75229357798165</v>
      </c>
      <c r="C22" t="n">
        <v>41.21296296296296</v>
      </c>
      <c r="D22" t="n">
        <v>42.85123966942149</v>
      </c>
      <c r="E22" t="n">
        <v>45.23423423423424</v>
      </c>
      <c r="F22" t="n">
        <v>55.75652173913043</v>
      </c>
      <c r="G22" t="n">
        <v>64</v>
      </c>
      <c r="H22" t="n">
        <v>67.67142857142858</v>
      </c>
      <c r="I22" t="n">
        <v>62.734375</v>
      </c>
      <c r="J22" t="n">
        <v>63.97794117647059</v>
      </c>
      <c r="K22" t="n">
        <v>61.203125</v>
      </c>
      <c r="L22" t="n">
        <v>61.83571428571429</v>
      </c>
      <c r="M22" t="n">
        <v>56.46153846153846</v>
      </c>
    </row>
    <row r="23">
      <c r="A23" t="n">
        <v>21</v>
      </c>
      <c r="B23" t="n">
        <v>46.50442477876106</v>
      </c>
      <c r="C23" t="n">
        <v>41.01904761904762</v>
      </c>
      <c r="D23" t="n">
        <v>43.11764705882353</v>
      </c>
      <c r="E23" t="n">
        <v>45.59130434782609</v>
      </c>
      <c r="F23" t="n">
        <v>57.04065040650406</v>
      </c>
      <c r="G23" t="n">
        <v>64.39024390243902</v>
      </c>
      <c r="H23" t="n">
        <v>68.06716417910448</v>
      </c>
      <c r="I23" t="n">
        <v>63.02222222222223</v>
      </c>
      <c r="J23" t="n">
        <v>64.15107913669065</v>
      </c>
      <c r="K23" t="n">
        <v>61.78333333333333</v>
      </c>
      <c r="L23" t="n">
        <v>62.11029411764706</v>
      </c>
      <c r="M23" t="n">
        <v>56.16</v>
      </c>
    </row>
    <row r="24">
      <c r="A24" t="n">
        <v>22</v>
      </c>
      <c r="B24" t="n">
        <v>45.78899082568807</v>
      </c>
      <c r="C24" t="n">
        <v>41.09433962264151</v>
      </c>
      <c r="D24" t="n">
        <v>43.15573770491803</v>
      </c>
      <c r="E24" t="n">
        <v>46.89655172413793</v>
      </c>
      <c r="F24" t="n">
        <v>57.075</v>
      </c>
      <c r="G24" t="n">
        <v>64.56451612903226</v>
      </c>
      <c r="H24" t="n">
        <v>67.94736842105263</v>
      </c>
      <c r="I24" t="n">
        <v>62.63970588235294</v>
      </c>
      <c r="J24" t="n">
        <v>64.3037037037037</v>
      </c>
      <c r="K24" t="n">
        <v>61.84677419354838</v>
      </c>
      <c r="L24" t="n">
        <v>62.03703703703704</v>
      </c>
      <c r="M24" t="n">
        <v>56.01626016260163</v>
      </c>
    </row>
    <row r="25">
      <c r="A25" t="n">
        <v>23</v>
      </c>
      <c r="B25" t="n">
        <v>46.95454545454545</v>
      </c>
      <c r="C25" t="n">
        <v>41.75925925925926</v>
      </c>
      <c r="D25" t="n">
        <v>41.60169491525424</v>
      </c>
      <c r="E25" t="n">
        <v>47.16071428571428</v>
      </c>
      <c r="F25" t="n">
        <v>56.725</v>
      </c>
      <c r="G25" t="n">
        <v>65.15126050420169</v>
      </c>
      <c r="H25" t="n">
        <v>68.32283464566929</v>
      </c>
      <c r="I25" t="n">
        <v>62.76119402985075</v>
      </c>
      <c r="J25" t="n">
        <v>64.18881118881119</v>
      </c>
      <c r="K25" t="n">
        <v>61.75968992248062</v>
      </c>
      <c r="L25" t="n">
        <v>62.41481481481482</v>
      </c>
      <c r="M25" t="n">
        <v>56.18320610687023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2024-12-14T22:33:51Z</dcterms:created>
  <dcterms:modified xmlns:dcterms="http://purl.org/dc/terms/" xmlns:xsi="http://www.w3.org/2001/XMLSchema-instance" xsi:type="dcterms:W3CDTF">2024-12-14T22:33:51Z</dcterms:modified>
</cp:coreProperties>
</file>