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19.85714285714286</v>
      </c>
      <c r="C2" t="n">
        <v>17.64285714285714</v>
      </c>
      <c r="D2" t="n">
        <v>17.36363636363636</v>
      </c>
      <c r="E2" t="n">
        <v>23.89655172413793</v>
      </c>
      <c r="F2" t="n">
        <v>26.33333333333333</v>
      </c>
      <c r="G2" t="n">
        <v>27.23529411764706</v>
      </c>
      <c r="H2" t="n">
        <v>28.07142857142857</v>
      </c>
      <c r="I2" t="n">
        <v>27.18181818181818</v>
      </c>
      <c r="J2" t="n">
        <v>28.8125</v>
      </c>
      <c r="K2" t="n">
        <v>28</v>
      </c>
      <c r="L2" t="n">
        <v>27.04545454545455</v>
      </c>
      <c r="M2" t="n">
        <v>24.04761904761905</v>
      </c>
    </row>
    <row r="3">
      <c r="A3" t="n">
        <v>1</v>
      </c>
      <c r="B3" t="n">
        <v>19.50909090909091</v>
      </c>
      <c r="C3" t="n">
        <v>16.98039215686275</v>
      </c>
      <c r="D3" t="n">
        <v>16.72727272727273</v>
      </c>
      <c r="E3" t="n">
        <v>21.91071428571428</v>
      </c>
      <c r="F3" t="n">
        <v>25.56140350877193</v>
      </c>
      <c r="G3" t="n">
        <v>26.76785714285714</v>
      </c>
      <c r="H3" t="n">
        <v>27.04651162790698</v>
      </c>
      <c r="I3" t="n">
        <v>26.51136363636364</v>
      </c>
      <c r="J3" t="n">
        <v>27.54761904761905</v>
      </c>
      <c r="K3" t="n">
        <v>27.66336633663366</v>
      </c>
      <c r="L3" t="n">
        <v>25.85227272727273</v>
      </c>
      <c r="M3" t="n">
        <v>23.28</v>
      </c>
    </row>
    <row r="4">
      <c r="A4" t="n">
        <v>2</v>
      </c>
      <c r="B4" t="n">
        <v>19.4406779661017</v>
      </c>
      <c r="C4" t="n">
        <v>16.9622641509434</v>
      </c>
      <c r="D4" t="n">
        <v>16.67857142857143</v>
      </c>
      <c r="E4" t="n">
        <v>21.89655172413793</v>
      </c>
      <c r="F4" t="n">
        <v>25.58333333333333</v>
      </c>
      <c r="G4" t="n">
        <v>26.92982456140351</v>
      </c>
      <c r="H4" t="n">
        <v>27.04761904761905</v>
      </c>
      <c r="I4" t="n">
        <v>26.625</v>
      </c>
      <c r="J4" t="n">
        <v>27.51807228915663</v>
      </c>
      <c r="K4" t="n">
        <v>27.8265306122449</v>
      </c>
      <c r="L4" t="n">
        <v>25.84090909090909</v>
      </c>
      <c r="M4" t="n">
        <v>23.32051282051282</v>
      </c>
    </row>
    <row r="5">
      <c r="A5" t="n">
        <v>3</v>
      </c>
      <c r="B5" t="n">
        <v>19.42105263157895</v>
      </c>
      <c r="C5" t="n">
        <v>16.9622641509434</v>
      </c>
      <c r="D5" t="n">
        <v>16.70689655172414</v>
      </c>
      <c r="E5" t="n">
        <v>21.83050847457627</v>
      </c>
      <c r="F5" t="n">
        <v>25.61666666666667</v>
      </c>
      <c r="G5" t="n">
        <v>26.94915254237288</v>
      </c>
      <c r="H5" t="n">
        <v>27.11363636363636</v>
      </c>
      <c r="I5" t="n">
        <v>26.57777777777778</v>
      </c>
      <c r="J5" t="n">
        <v>27.59523809523809</v>
      </c>
      <c r="K5" t="n">
        <v>27.86274509803922</v>
      </c>
      <c r="L5" t="n">
        <v>25.74418604651163</v>
      </c>
      <c r="M5" t="n">
        <v>23.31168831168831</v>
      </c>
    </row>
    <row r="6">
      <c r="A6" t="n">
        <v>4</v>
      </c>
      <c r="B6" t="n">
        <v>19.4406779661017</v>
      </c>
      <c r="C6" t="n">
        <v>16.96296296296296</v>
      </c>
      <c r="D6" t="n">
        <v>16.69090909090909</v>
      </c>
      <c r="E6" t="n">
        <v>21.89473684210526</v>
      </c>
      <c r="F6" t="n">
        <v>25.82258064516129</v>
      </c>
      <c r="G6" t="n">
        <v>27.3448275862069</v>
      </c>
      <c r="H6" t="n">
        <v>27.18604651162791</v>
      </c>
      <c r="I6" t="n">
        <v>26.52808988764045</v>
      </c>
      <c r="J6" t="n">
        <v>27.63414634146341</v>
      </c>
      <c r="K6" t="n">
        <v>27.73267326732673</v>
      </c>
      <c r="L6" t="n">
        <v>25.73333333333333</v>
      </c>
      <c r="M6" t="n">
        <v>23.25641025641026</v>
      </c>
    </row>
    <row r="7">
      <c r="A7" t="n">
        <v>5</v>
      </c>
      <c r="B7" t="n">
        <v>19.3125</v>
      </c>
      <c r="C7" t="n">
        <v>17.2</v>
      </c>
      <c r="D7" t="n">
        <v>16.44444444444444</v>
      </c>
      <c r="E7" t="n">
        <v>22.63636363636364</v>
      </c>
      <c r="F7" t="n">
        <v>26.13157894736842</v>
      </c>
      <c r="G7" t="n">
        <v>27.82142857142857</v>
      </c>
      <c r="H7" t="n">
        <v>27.15789473684211</v>
      </c>
      <c r="I7" t="n">
        <v>27.05128205128205</v>
      </c>
      <c r="J7" t="n">
        <v>28.90476190476191</v>
      </c>
      <c r="K7" t="n">
        <v>27.96551724137931</v>
      </c>
      <c r="L7" t="n">
        <v>26.24137931034483</v>
      </c>
      <c r="M7" t="n">
        <v>23.57142857142857</v>
      </c>
    </row>
    <row r="8">
      <c r="A8" t="n">
        <v>6</v>
      </c>
      <c r="B8" t="n">
        <v>19.41176470588235</v>
      </c>
      <c r="C8" t="n">
        <v>17.23529411764706</v>
      </c>
      <c r="D8" t="n">
        <v>16.68</v>
      </c>
      <c r="E8" t="n">
        <v>22.76470588235294</v>
      </c>
      <c r="F8" t="n">
        <v>25.86111111111111</v>
      </c>
      <c r="G8" t="n">
        <v>28.14285714285714</v>
      </c>
      <c r="H8" t="n">
        <v>27.2</v>
      </c>
      <c r="I8" t="n">
        <v>26.97674418604651</v>
      </c>
      <c r="J8" t="n">
        <v>29</v>
      </c>
      <c r="K8" t="n">
        <v>27.95</v>
      </c>
      <c r="L8" t="n">
        <v>26.24137931034483</v>
      </c>
      <c r="M8" t="n">
        <v>23.47619047619047</v>
      </c>
    </row>
    <row r="9">
      <c r="A9" t="n">
        <v>7</v>
      </c>
      <c r="B9" t="n">
        <v>19.375</v>
      </c>
      <c r="C9" t="n">
        <v>17.2</v>
      </c>
      <c r="D9" t="n">
        <v>16.58333333333333</v>
      </c>
      <c r="E9" t="n">
        <v>22.72727272727273</v>
      </c>
      <c r="F9" t="n">
        <v>25.89189189189189</v>
      </c>
      <c r="G9" t="n">
        <v>27.64285714285714</v>
      </c>
      <c r="H9" t="n">
        <v>27.22727272727273</v>
      </c>
      <c r="I9" t="n">
        <v>26.92857142857143</v>
      </c>
      <c r="J9" t="n">
        <v>28.825</v>
      </c>
      <c r="K9" t="n">
        <v>27.9016393442623</v>
      </c>
      <c r="L9" t="n">
        <v>26.29032258064516</v>
      </c>
      <c r="M9" t="n">
        <v>23.3</v>
      </c>
    </row>
    <row r="10">
      <c r="A10" t="n">
        <v>8</v>
      </c>
      <c r="B10" t="n">
        <v>19.41176470588235</v>
      </c>
      <c r="C10" t="n">
        <v>17.33333333333333</v>
      </c>
      <c r="D10" t="n">
        <v>16.45454545454545</v>
      </c>
      <c r="E10" t="n">
        <v>22.78787878787879</v>
      </c>
      <c r="F10" t="n">
        <v>25.89473684210526</v>
      </c>
      <c r="G10" t="n">
        <v>27.37037037037037</v>
      </c>
      <c r="H10" t="n">
        <v>27</v>
      </c>
      <c r="I10" t="n">
        <v>26.95238095238095</v>
      </c>
      <c r="J10" t="n">
        <v>28.62857142857143</v>
      </c>
      <c r="K10" t="n">
        <v>27.93103448275862</v>
      </c>
      <c r="L10" t="n">
        <v>26.16666666666667</v>
      </c>
      <c r="M10" t="n">
        <v>23.5</v>
      </c>
    </row>
    <row r="11">
      <c r="A11" t="n">
        <v>9</v>
      </c>
      <c r="B11" t="n">
        <v>19.26666666666667</v>
      </c>
      <c r="C11" t="n">
        <v>17.42857142857143</v>
      </c>
      <c r="D11" t="n">
        <v>16.15789473684211</v>
      </c>
      <c r="E11" t="n">
        <v>22.58333333333333</v>
      </c>
      <c r="F11" t="n">
        <v>25.76315789473684</v>
      </c>
      <c r="G11" t="n">
        <v>27.2</v>
      </c>
      <c r="H11" t="n">
        <v>27</v>
      </c>
      <c r="I11" t="n">
        <v>26.90243902439024</v>
      </c>
      <c r="J11" t="n">
        <v>28.59459459459459</v>
      </c>
      <c r="K11" t="n">
        <v>28.01851851851852</v>
      </c>
      <c r="L11" t="n">
        <v>26.19354838709678</v>
      </c>
      <c r="M11" t="n">
        <v>23.45</v>
      </c>
    </row>
    <row r="12">
      <c r="A12" t="n">
        <v>10</v>
      </c>
      <c r="B12" t="n">
        <v>19.55555555555556</v>
      </c>
      <c r="C12" t="n">
        <v>17.30769230769231</v>
      </c>
      <c r="D12" t="n">
        <v>16.65217391304348</v>
      </c>
      <c r="E12" t="n">
        <v>22.61111111111111</v>
      </c>
      <c r="F12" t="n">
        <v>26.13888888888889</v>
      </c>
      <c r="G12" t="n">
        <v>27.36</v>
      </c>
      <c r="H12" t="n">
        <v>27.36363636363636</v>
      </c>
      <c r="I12" t="n">
        <v>26.59459459459459</v>
      </c>
      <c r="J12" t="n">
        <v>28.51428571428572</v>
      </c>
      <c r="K12" t="n">
        <v>27.75925925925926</v>
      </c>
      <c r="L12" t="n">
        <v>26.43333333333333</v>
      </c>
      <c r="M12" t="n">
        <v>23.61111111111111</v>
      </c>
    </row>
    <row r="13">
      <c r="A13" t="n">
        <v>11</v>
      </c>
      <c r="B13" t="n">
        <v>19.47058823529412</v>
      </c>
      <c r="C13" t="n">
        <v>17.2</v>
      </c>
      <c r="D13" t="n">
        <v>16.85</v>
      </c>
      <c r="E13" t="n">
        <v>22.48571428571428</v>
      </c>
      <c r="F13" t="n">
        <v>26.63888888888889</v>
      </c>
      <c r="G13" t="n">
        <v>27.33333333333333</v>
      </c>
      <c r="H13" t="n">
        <v>26.9</v>
      </c>
      <c r="I13" t="n">
        <v>27.27272727272727</v>
      </c>
      <c r="J13" t="n">
        <v>28.48484848484848</v>
      </c>
      <c r="K13" t="n">
        <v>27.75438596491228</v>
      </c>
      <c r="L13" t="n">
        <v>26.46428571428572</v>
      </c>
      <c r="M13" t="n">
        <v>23.72222222222222</v>
      </c>
    </row>
    <row r="14">
      <c r="A14" t="n">
        <v>12</v>
      </c>
      <c r="B14" t="n">
        <v>19.52941176470588</v>
      </c>
      <c r="C14" t="n">
        <v>17.07142857142857</v>
      </c>
      <c r="D14" t="n">
        <v>16.76190476190476</v>
      </c>
      <c r="E14" t="n">
        <v>22.5</v>
      </c>
      <c r="F14" t="n">
        <v>26.875</v>
      </c>
      <c r="G14" t="n">
        <v>27.125</v>
      </c>
      <c r="H14" t="n">
        <v>27.25</v>
      </c>
      <c r="I14" t="n">
        <v>27.2</v>
      </c>
      <c r="J14" t="n">
        <v>28.56756756756757</v>
      </c>
      <c r="K14" t="n">
        <v>27.60714285714286</v>
      </c>
      <c r="L14" t="n">
        <v>26.27586206896552</v>
      </c>
      <c r="M14" t="n">
        <v>23.55555555555556</v>
      </c>
    </row>
    <row r="15">
      <c r="A15" t="n">
        <v>13</v>
      </c>
      <c r="B15" t="n">
        <v>19.375</v>
      </c>
      <c r="C15" t="n">
        <v>17</v>
      </c>
      <c r="D15" t="n">
        <v>16.77272727272727</v>
      </c>
      <c r="E15" t="n">
        <v>22.7027027027027</v>
      </c>
      <c r="F15" t="n">
        <v>26.37837837837838</v>
      </c>
      <c r="G15" t="n">
        <v>27.65384615384615</v>
      </c>
      <c r="H15" t="n">
        <v>27.1</v>
      </c>
      <c r="I15" t="n">
        <v>27.40476190476191</v>
      </c>
      <c r="J15" t="n">
        <v>28.67647058823529</v>
      </c>
      <c r="K15" t="n">
        <v>27.87931034482759</v>
      </c>
      <c r="L15" t="n">
        <v>26</v>
      </c>
      <c r="M15" t="n">
        <v>23.31818181818182</v>
      </c>
    </row>
    <row r="16">
      <c r="A16" t="n">
        <v>14</v>
      </c>
      <c r="B16" t="n">
        <v>19.5</v>
      </c>
      <c r="C16" t="n">
        <v>17.14285714285714</v>
      </c>
      <c r="D16" t="n">
        <v>16.58333333333333</v>
      </c>
      <c r="E16" t="n">
        <v>22.86486486486486</v>
      </c>
      <c r="F16" t="n">
        <v>26.125</v>
      </c>
      <c r="G16" t="n">
        <v>28.55555555555556</v>
      </c>
      <c r="H16" t="n">
        <v>27.2</v>
      </c>
      <c r="I16" t="n">
        <v>27.52631578947368</v>
      </c>
      <c r="J16" t="n">
        <v>29.45</v>
      </c>
      <c r="K16" t="n">
        <v>27.75438596491228</v>
      </c>
      <c r="L16" t="n">
        <v>26.03571428571428</v>
      </c>
      <c r="M16" t="n">
        <v>23.1304347826087</v>
      </c>
    </row>
    <row r="17">
      <c r="A17" t="n">
        <v>15</v>
      </c>
      <c r="B17" t="n">
        <v>19.46666666666667</v>
      </c>
      <c r="C17" t="n">
        <v>17.08333333333333</v>
      </c>
      <c r="D17" t="n">
        <v>16.85714285714286</v>
      </c>
      <c r="E17" t="n">
        <v>22.88888888888889</v>
      </c>
      <c r="F17" t="n">
        <v>27.38461538461538</v>
      </c>
      <c r="G17" t="n">
        <v>28.5625</v>
      </c>
      <c r="H17" t="n">
        <v>27.6</v>
      </c>
      <c r="I17" t="n">
        <v>27.96</v>
      </c>
      <c r="J17" t="n">
        <v>29.53125</v>
      </c>
      <c r="K17" t="n">
        <v>27.57142857142857</v>
      </c>
      <c r="L17" t="n">
        <v>25.83333333333333</v>
      </c>
      <c r="M17" t="n">
        <v>23</v>
      </c>
    </row>
    <row r="18">
      <c r="A18" t="n">
        <v>16</v>
      </c>
      <c r="B18" t="n">
        <v>19.42857142857143</v>
      </c>
      <c r="C18" t="n">
        <v>17.06666666666667</v>
      </c>
      <c r="D18" t="n">
        <v>16.36363636363636</v>
      </c>
      <c r="E18" t="n">
        <v>22.4</v>
      </c>
      <c r="F18" t="n">
        <v>26.28571428571428</v>
      </c>
      <c r="G18" t="n">
        <v>28.45</v>
      </c>
      <c r="H18" t="n">
        <v>27.875</v>
      </c>
      <c r="I18" t="n">
        <v>28.56666666666667</v>
      </c>
      <c r="J18" t="n">
        <v>29.14705882352941</v>
      </c>
      <c r="K18" t="n">
        <v>27.41304347826087</v>
      </c>
      <c r="L18" t="n">
        <v>25.89473684210526</v>
      </c>
      <c r="M18" t="n">
        <v>23.05</v>
      </c>
    </row>
    <row r="19">
      <c r="A19" t="n">
        <v>17</v>
      </c>
      <c r="B19" t="n">
        <v>19.28571428571428</v>
      </c>
      <c r="C19" t="n">
        <v>17.0625</v>
      </c>
      <c r="D19" t="n">
        <v>16.54545454545455</v>
      </c>
      <c r="E19" t="n">
        <v>22.88888888888889</v>
      </c>
      <c r="F19" t="n">
        <v>26.4</v>
      </c>
      <c r="G19" t="n">
        <v>28.47826086956522</v>
      </c>
      <c r="H19" t="n">
        <v>27.41176470588235</v>
      </c>
      <c r="I19" t="n">
        <v>27.86666666666667</v>
      </c>
      <c r="J19" t="n">
        <v>29.09375</v>
      </c>
      <c r="K19" t="n">
        <v>27.52173913043478</v>
      </c>
      <c r="L19" t="n">
        <v>25.95454545454545</v>
      </c>
      <c r="M19" t="n">
        <v>23</v>
      </c>
    </row>
    <row r="20">
      <c r="A20" t="n">
        <v>18</v>
      </c>
      <c r="B20" t="n">
        <v>19.23076923076923</v>
      </c>
      <c r="C20" t="n">
        <v>17.06666666666667</v>
      </c>
      <c r="D20" t="n">
        <v>16.65217391304348</v>
      </c>
      <c r="E20" t="n">
        <v>22.96153846153846</v>
      </c>
      <c r="F20" t="n">
        <v>26.28571428571428</v>
      </c>
      <c r="G20" t="n">
        <v>28.04166666666667</v>
      </c>
      <c r="H20" t="n">
        <v>27.25</v>
      </c>
      <c r="I20" t="n">
        <v>28.09375</v>
      </c>
      <c r="J20" t="n">
        <v>29.15151515151515</v>
      </c>
      <c r="K20" t="n">
        <v>27.63636363636364</v>
      </c>
      <c r="L20" t="n">
        <v>26.19047619047619</v>
      </c>
      <c r="M20" t="n">
        <v>23.15789473684211</v>
      </c>
    </row>
    <row r="21">
      <c r="A21" t="n">
        <v>19</v>
      </c>
      <c r="B21" t="n">
        <v>19.09090909090909</v>
      </c>
      <c r="C21" t="n">
        <v>17.15384615384615</v>
      </c>
      <c r="D21" t="n">
        <v>16.54545454545455</v>
      </c>
      <c r="E21" t="n">
        <v>22.84615384615385</v>
      </c>
      <c r="F21" t="n">
        <v>26.23333333333333</v>
      </c>
      <c r="G21" t="n">
        <v>27.76</v>
      </c>
      <c r="H21" t="n">
        <v>27.4</v>
      </c>
      <c r="I21" t="n">
        <v>27.61290322580645</v>
      </c>
      <c r="J21" t="n">
        <v>28.96969696969697</v>
      </c>
      <c r="K21" t="n">
        <v>27.97872340425532</v>
      </c>
      <c r="L21" t="n">
        <v>26.05263157894737</v>
      </c>
      <c r="M21" t="n">
        <v>23.41176470588235</v>
      </c>
    </row>
    <row r="22">
      <c r="A22" t="n">
        <v>20</v>
      </c>
      <c r="B22" t="n">
        <v>19.18</v>
      </c>
      <c r="C22" t="n">
        <v>16.96078431372549</v>
      </c>
      <c r="D22" t="n">
        <v>16.56363636363636</v>
      </c>
      <c r="E22" t="n">
        <v>22.3448275862069</v>
      </c>
      <c r="F22" t="n">
        <v>26.01639344262295</v>
      </c>
      <c r="G22" t="n">
        <v>27.24561403508772</v>
      </c>
      <c r="H22" t="n">
        <v>27.18604651162791</v>
      </c>
      <c r="I22" t="n">
        <v>26.72727272727273</v>
      </c>
      <c r="J22" t="n">
        <v>27.55555555555556</v>
      </c>
      <c r="K22" t="n">
        <v>27.88888888888889</v>
      </c>
      <c r="L22" t="n">
        <v>25.85897435897436</v>
      </c>
      <c r="M22" t="n">
        <v>23.21333333333333</v>
      </c>
    </row>
    <row r="23">
      <c r="A23" t="n">
        <v>21</v>
      </c>
      <c r="B23" t="n">
        <v>19.23636363636364</v>
      </c>
      <c r="C23" t="n">
        <v>16.94117647058824</v>
      </c>
      <c r="D23" t="n">
        <v>16.60344827586207</v>
      </c>
      <c r="E23" t="n">
        <v>22.22413793103448</v>
      </c>
      <c r="F23" t="n">
        <v>25.9016393442623</v>
      </c>
      <c r="G23" t="n">
        <v>26.96610169491525</v>
      </c>
      <c r="H23" t="n">
        <v>27.06666666666667</v>
      </c>
      <c r="I23" t="n">
        <v>26.61111111111111</v>
      </c>
      <c r="J23" t="n">
        <v>27.46913580246914</v>
      </c>
      <c r="K23" t="n">
        <v>27.73267326732673</v>
      </c>
      <c r="L23" t="n">
        <v>25.68604651162791</v>
      </c>
      <c r="M23" t="n">
        <v>23.24324324324324</v>
      </c>
    </row>
    <row r="24">
      <c r="A24" t="n">
        <v>22</v>
      </c>
      <c r="B24" t="n">
        <v>19.32203389830508</v>
      </c>
      <c r="C24" t="n">
        <v>16.92592592592593</v>
      </c>
      <c r="D24" t="n">
        <v>16.6551724137931</v>
      </c>
      <c r="E24" t="n">
        <v>22.28333333333333</v>
      </c>
      <c r="F24" t="n">
        <v>25.76666666666667</v>
      </c>
      <c r="G24" t="n">
        <v>26.89830508474576</v>
      </c>
      <c r="H24" t="n">
        <v>27.04545454545455</v>
      </c>
      <c r="I24" t="n">
        <v>26.83333333333333</v>
      </c>
      <c r="J24" t="n">
        <v>27.60493827160494</v>
      </c>
      <c r="K24" t="n">
        <v>27.58252427184466</v>
      </c>
      <c r="L24" t="n">
        <v>25.62222222222222</v>
      </c>
      <c r="M24" t="n">
        <v>23.20779220779221</v>
      </c>
    </row>
    <row r="25">
      <c r="A25" t="n">
        <v>23</v>
      </c>
      <c r="B25" t="n">
        <v>19.36206896551724</v>
      </c>
      <c r="C25" t="n">
        <v>16.94339622641509</v>
      </c>
      <c r="D25" t="n">
        <v>16.6271186440678</v>
      </c>
      <c r="E25" t="n">
        <v>22.35593220338983</v>
      </c>
      <c r="F25" t="n">
        <v>25.73333333333333</v>
      </c>
      <c r="G25" t="n">
        <v>26.86206896551724</v>
      </c>
      <c r="H25" t="n">
        <v>27.22222222222222</v>
      </c>
      <c r="I25" t="n">
        <v>26.67816091954023</v>
      </c>
      <c r="J25" t="n">
        <v>27.69047619047619</v>
      </c>
      <c r="K25" t="n">
        <v>27.51456310679612</v>
      </c>
      <c r="L25" t="n">
        <v>25.58426966292135</v>
      </c>
      <c r="M25" t="n">
        <v>23.2051282051282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2024-12-14T22:33:51Z</dcterms:created>
  <dcterms:modified xmlns:dcterms="http://purl.org/dc/terms/" xmlns:xsi="http://www.w3.org/2001/XMLSchema-instance" xsi:type="dcterms:W3CDTF">2024-12-14T22:33:51Z</dcterms:modified>
</cp:coreProperties>
</file>