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0.3845374813333333</v>
      </c>
      <c r="C2" t="n">
        <v>0.23465465</v>
      </c>
      <c r="D2" t="n">
        <v>0.1736753346666667</v>
      </c>
      <c r="E2" t="n">
        <v>0.4015847289215686</v>
      </c>
      <c r="F2" t="n">
        <v>0.01656292291666667</v>
      </c>
      <c r="G2" t="n">
        <v>0.2490058390046296</v>
      </c>
      <c r="H2" t="n">
        <v>0.2357852682489451</v>
      </c>
      <c r="I2" t="n">
        <v>0.2075889436827957</v>
      </c>
      <c r="J2" t="n">
        <v>0.1945390113888889</v>
      </c>
      <c r="K2" t="n">
        <v>0.3935961008333334</v>
      </c>
      <c r="L2" t="n">
        <v>0.3995572339506173</v>
      </c>
      <c r="M2" t="n">
        <v>0.3806998262820513</v>
      </c>
    </row>
    <row r="3">
      <c r="A3" t="n">
        <v>1</v>
      </c>
      <c r="B3" t="n">
        <v>0.3856213396666667</v>
      </c>
      <c r="C3" t="n">
        <v>0.2350201342261905</v>
      </c>
      <c r="D3" t="n">
        <v>0.1739239418333333</v>
      </c>
      <c r="E3" t="n">
        <v>0.402325794117647</v>
      </c>
      <c r="F3" t="n">
        <v>0.01805371166666667</v>
      </c>
      <c r="G3" t="n">
        <v>0.2493804270833333</v>
      </c>
      <c r="H3" t="n">
        <v>0.2358406872362869</v>
      </c>
      <c r="I3" t="n">
        <v>0.2079021533602151</v>
      </c>
      <c r="J3" t="n">
        <v>0.1946585523611111</v>
      </c>
      <c r="K3" t="n">
        <v>0.3942709755555556</v>
      </c>
      <c r="L3" t="n">
        <v>0.3998266145061729</v>
      </c>
      <c r="M3" t="n">
        <v>0.3806833285256411</v>
      </c>
    </row>
    <row r="4">
      <c r="A4" t="n">
        <v>2</v>
      </c>
      <c r="B4" t="n">
        <v>0.385954806</v>
      </c>
      <c r="C4" t="n">
        <v>0.2350820470238095</v>
      </c>
      <c r="D4" t="n">
        <v>0.1736976141666667</v>
      </c>
      <c r="E4" t="n">
        <v>0.4018736058823529</v>
      </c>
      <c r="F4" t="n">
        <v>0.01804596166666667</v>
      </c>
      <c r="G4" t="n">
        <v>0.2499465561342593</v>
      </c>
      <c r="H4" t="n">
        <v>0.2358395641350211</v>
      </c>
      <c r="I4" t="n">
        <v>0.2079096965053764</v>
      </c>
      <c r="J4" t="n">
        <v>0.1948606568055555</v>
      </c>
      <c r="K4" t="n">
        <v>0.3946698202777777</v>
      </c>
      <c r="L4" t="n">
        <v>0.3999451018518518</v>
      </c>
      <c r="M4" t="n">
        <v>0.3814304996794872</v>
      </c>
    </row>
    <row r="5">
      <c r="A5" t="n">
        <v>3</v>
      </c>
      <c r="B5" t="n">
        <v>0.3863490303333333</v>
      </c>
      <c r="C5" t="n">
        <v>0.2351377327380952</v>
      </c>
      <c r="D5" t="n">
        <v>0.1736880705</v>
      </c>
      <c r="E5" t="n">
        <v>0.4011498112745098</v>
      </c>
      <c r="F5" t="n">
        <v>0.0180258025</v>
      </c>
      <c r="G5" t="n">
        <v>0.2502539324074074</v>
      </c>
      <c r="H5" t="n">
        <v>0.2358945720464135</v>
      </c>
      <c r="I5" t="n">
        <v>0.2079861358870968</v>
      </c>
      <c r="J5" t="n">
        <v>0.19499385125</v>
      </c>
      <c r="K5" t="n">
        <v>0.3952060738888889</v>
      </c>
      <c r="L5" t="n">
        <v>0.3999117805555555</v>
      </c>
      <c r="M5" t="n">
        <v>0.3829209266025641</v>
      </c>
    </row>
    <row r="6">
      <c r="A6" t="n">
        <v>4</v>
      </c>
      <c r="B6" t="n">
        <v>0.386291696</v>
      </c>
      <c r="C6" t="n">
        <v>0.2358343949404762</v>
      </c>
      <c r="D6" t="n">
        <v>0.1735217823333333</v>
      </c>
      <c r="E6" t="n">
        <v>0.4004573529411765</v>
      </c>
      <c r="F6" t="n">
        <v>0.01799996041666667</v>
      </c>
      <c r="G6" t="n">
        <v>0.2504797920138889</v>
      </c>
      <c r="H6" t="n">
        <v>0.2361483602320675</v>
      </c>
      <c r="I6" t="n">
        <v>0.2079628849462365</v>
      </c>
      <c r="J6" t="n">
        <v>0.1953389568055555</v>
      </c>
      <c r="K6" t="n">
        <v>0.3954869786111111</v>
      </c>
      <c r="L6" t="n">
        <v>0.3998477972222222</v>
      </c>
      <c r="M6" t="n">
        <v>0.3833620131410256</v>
      </c>
    </row>
    <row r="7">
      <c r="A7" t="n">
        <v>5</v>
      </c>
      <c r="B7" t="n">
        <v>0.3862331876666666</v>
      </c>
      <c r="C7" t="n">
        <v>0.2363686041666667</v>
      </c>
      <c r="D7" t="n">
        <v>0.1735214338333333</v>
      </c>
      <c r="E7" t="n">
        <v>0.3998583338235294</v>
      </c>
      <c r="F7" t="n">
        <v>0.01798914625</v>
      </c>
      <c r="G7" t="n">
        <v>0.2505989371527778</v>
      </c>
      <c r="H7" t="n">
        <v>0.2363282299578059</v>
      </c>
      <c r="I7" t="n">
        <v>0.2080564837365592</v>
      </c>
      <c r="J7" t="n">
        <v>0.19562953625</v>
      </c>
      <c r="K7" t="n">
        <v>0.3955493088888888</v>
      </c>
      <c r="L7" t="n">
        <v>0.3997956925925926</v>
      </c>
      <c r="M7" t="n">
        <v>0.3832377362179487</v>
      </c>
    </row>
    <row r="8">
      <c r="A8" t="n">
        <v>6</v>
      </c>
      <c r="B8" t="n">
        <v>0.386103003</v>
      </c>
      <c r="C8" t="n">
        <v>0.2371287752976191</v>
      </c>
      <c r="D8" t="n">
        <v>0.1742532728333333</v>
      </c>
      <c r="E8" t="n">
        <v>0.3993391117647059</v>
      </c>
      <c r="F8" t="n">
        <v>0.01797178833333334</v>
      </c>
      <c r="G8" t="n">
        <v>0.2506768549768519</v>
      </c>
      <c r="H8" t="n">
        <v>0.2362481083333333</v>
      </c>
      <c r="I8" t="n">
        <v>0.2082477431451613</v>
      </c>
      <c r="J8" t="n">
        <v>0.1956843430555556</v>
      </c>
      <c r="K8" t="n">
        <v>0.3955178844444445</v>
      </c>
      <c r="L8" t="n">
        <v>0.399734712962963</v>
      </c>
      <c r="M8" t="n">
        <v>0.3834912641025641</v>
      </c>
    </row>
    <row r="9">
      <c r="A9" t="n">
        <v>7</v>
      </c>
      <c r="B9" t="n">
        <v>0.3861647243333333</v>
      </c>
      <c r="C9" t="n">
        <v>0.2374975925595238</v>
      </c>
      <c r="D9" t="n">
        <v>0.1751184025</v>
      </c>
      <c r="E9" t="n">
        <v>0.3989991715686275</v>
      </c>
      <c r="F9" t="n">
        <v>0.01797006958333333</v>
      </c>
      <c r="G9" t="n">
        <v>0.2498705960419092</v>
      </c>
      <c r="H9" t="n">
        <v>0.2393843485477178</v>
      </c>
      <c r="I9" t="n">
        <v>0.2080554299734748</v>
      </c>
      <c r="J9" t="n">
        <v>0.1956200590277778</v>
      </c>
      <c r="K9" t="n">
        <v>0.3954065761111111</v>
      </c>
      <c r="L9" t="n">
        <v>0.3996677231481481</v>
      </c>
      <c r="M9" t="n">
        <v>0.3836037128205128</v>
      </c>
    </row>
    <row r="10">
      <c r="A10" t="n">
        <v>8</v>
      </c>
      <c r="B10" t="n">
        <v>0.3860565093103448</v>
      </c>
      <c r="C10" t="n">
        <v>0.2469577663978495</v>
      </c>
      <c r="D10" t="n">
        <v>0.1781897405990017</v>
      </c>
      <c r="E10" t="n">
        <v>0.3988991197916667</v>
      </c>
      <c r="F10" t="n">
        <v>0.01796203791666667</v>
      </c>
      <c r="G10" t="n">
        <v>0.2502430953596288</v>
      </c>
      <c r="H10" t="n">
        <v>0.2419347149209486</v>
      </c>
      <c r="I10" t="n">
        <v>0.2090203731323722</v>
      </c>
      <c r="J10" t="n">
        <v>0.1955251120833333</v>
      </c>
      <c r="K10" t="n">
        <v>0.3950921749295774</v>
      </c>
      <c r="L10" t="n">
        <v>0.3996858931034483</v>
      </c>
      <c r="M10" t="n">
        <v>0.3832697003154574</v>
      </c>
    </row>
    <row r="11">
      <c r="A11" t="n">
        <v>9</v>
      </c>
      <c r="B11" t="n">
        <v>0.3873005366771159</v>
      </c>
      <c r="C11" t="n">
        <v>0.2640621237668161</v>
      </c>
      <c r="D11" t="n">
        <v>0.18671135625</v>
      </c>
      <c r="E11" t="n">
        <v>0.3976818951086957</v>
      </c>
      <c r="F11" t="n">
        <v>0.01841490854700855</v>
      </c>
      <c r="G11" t="n">
        <v>0.2523243698630137</v>
      </c>
      <c r="H11" t="n">
        <v>0.2415498336914063</v>
      </c>
      <c r="I11" t="n">
        <v>0.2059350190348526</v>
      </c>
      <c r="J11" t="n">
        <v>0.1954000376388889</v>
      </c>
      <c r="K11" t="n">
        <v>0.394478156851312</v>
      </c>
      <c r="L11" t="n">
        <v>0.3995621447712419</v>
      </c>
      <c r="M11" t="n">
        <v>0.3817863265861027</v>
      </c>
    </row>
    <row r="12">
      <c r="A12" t="n">
        <v>10</v>
      </c>
      <c r="B12" t="n">
        <v>0.3864433579268293</v>
      </c>
      <c r="C12" t="n">
        <v>0.2594855740139211</v>
      </c>
      <c r="D12" t="n">
        <v>0.1878346566343042</v>
      </c>
      <c r="E12" t="n">
        <v>0.3986170678571428</v>
      </c>
      <c r="F12" t="n">
        <v>0.009446241666666666</v>
      </c>
      <c r="G12" t="n">
        <v>0.2521210517123287</v>
      </c>
      <c r="H12" t="n">
        <v>0.2387916478</v>
      </c>
      <c r="I12" t="n">
        <v>0.2043557210738255</v>
      </c>
      <c r="J12" t="n">
        <v>0.1936867532212885</v>
      </c>
      <c r="K12" t="n">
        <v>0.3940995790909091</v>
      </c>
      <c r="L12" t="n">
        <v>0.3996063873417722</v>
      </c>
      <c r="M12" t="n">
        <v>0.3806742488095238</v>
      </c>
    </row>
    <row r="13">
      <c r="A13" t="n">
        <v>11</v>
      </c>
      <c r="B13" t="n">
        <v>0.3852216956656347</v>
      </c>
      <c r="C13" t="n">
        <v>0.2582963733021077</v>
      </c>
      <c r="D13" t="n">
        <v>0.1845619421474359</v>
      </c>
      <c r="E13" t="n">
        <v>0.3994126143617022</v>
      </c>
      <c r="F13" t="n">
        <v>0.009196780769230769</v>
      </c>
      <c r="G13" t="n">
        <v>0.2519155130136986</v>
      </c>
      <c r="H13" t="n">
        <v>0.2392835392570281</v>
      </c>
      <c r="I13" t="n">
        <v>0.2059742636363636</v>
      </c>
      <c r="J13" t="n">
        <v>0.1936580169467787</v>
      </c>
      <c r="K13" t="n">
        <v>0.3944179362537764</v>
      </c>
      <c r="L13" t="n">
        <v>0.3997806569230769</v>
      </c>
      <c r="M13" t="n">
        <v>0.3795067777126099</v>
      </c>
    </row>
    <row r="14">
      <c r="A14" t="n">
        <v>12</v>
      </c>
      <c r="B14" t="n">
        <v>0.3844775465798046</v>
      </c>
      <c r="C14" t="n">
        <v>0.2588643769767442</v>
      </c>
      <c r="D14" t="n">
        <v>0.1872961828616352</v>
      </c>
      <c r="E14" t="n">
        <v>0.400464456626506</v>
      </c>
      <c r="F14" t="n">
        <v>0.01792289125</v>
      </c>
      <c r="G14" t="n">
        <v>0.249977040300231</v>
      </c>
      <c r="H14" t="n">
        <v>0.241244688153998</v>
      </c>
      <c r="I14" t="n">
        <v>0.2079220950268817</v>
      </c>
      <c r="J14" t="n">
        <v>0.1953028345833334</v>
      </c>
      <c r="K14" t="n">
        <v>0.3950372262247839</v>
      </c>
      <c r="L14" t="n">
        <v>0.3998022217948718</v>
      </c>
      <c r="M14" t="n">
        <v>0.3789519698224852</v>
      </c>
    </row>
    <row r="15">
      <c r="A15" t="n">
        <v>13</v>
      </c>
      <c r="B15" t="n">
        <v>0.3846166248484849</v>
      </c>
      <c r="C15" t="n">
        <v>0.2554319627684964</v>
      </c>
      <c r="D15" t="n">
        <v>0.187738544496124</v>
      </c>
      <c r="E15" t="n">
        <v>0.3999239963157895</v>
      </c>
      <c r="F15" t="n">
        <v>0.01792213208333333</v>
      </c>
      <c r="G15" t="n">
        <v>0.248131524504084</v>
      </c>
      <c r="H15" t="n">
        <v>0.2406466298</v>
      </c>
      <c r="I15" t="n">
        <v>0.203374167493113</v>
      </c>
      <c r="J15" t="n">
        <v>0.1953021416666667</v>
      </c>
      <c r="K15" t="n">
        <v>0.3953321134078212</v>
      </c>
      <c r="L15" t="n">
        <v>0.4001498881789137</v>
      </c>
      <c r="M15" t="n">
        <v>0.3801903267477204</v>
      </c>
    </row>
    <row r="16">
      <c r="A16" t="n">
        <v>14</v>
      </c>
      <c r="B16" t="n">
        <v>0.3843427862275449</v>
      </c>
      <c r="C16" t="n">
        <v>0.2574934531764706</v>
      </c>
      <c r="D16" t="n">
        <v>0.1884737209953344</v>
      </c>
      <c r="E16" t="n">
        <v>0.3984760223809524</v>
      </c>
      <c r="F16" t="n">
        <v>0.01790819875</v>
      </c>
      <c r="G16" t="n">
        <v>0.2511768265981735</v>
      </c>
      <c r="H16" t="n">
        <v>0.2404122331627431</v>
      </c>
      <c r="I16" t="n">
        <v>0.2034385636363636</v>
      </c>
      <c r="J16" t="n">
        <v>0.195297085</v>
      </c>
      <c r="K16" t="n">
        <v>0.3950618827683616</v>
      </c>
      <c r="L16" t="n">
        <v>0.4005108301886792</v>
      </c>
      <c r="M16" t="n">
        <v>0.3810779063444109</v>
      </c>
    </row>
    <row r="17">
      <c r="A17" t="n">
        <v>15</v>
      </c>
      <c r="B17" t="n">
        <v>0.3838573578778135</v>
      </c>
      <c r="C17" t="n">
        <v>0.2605395794050343</v>
      </c>
      <c r="D17" t="n">
        <v>0.1885450475357711</v>
      </c>
      <c r="E17" t="n">
        <v>0.3985994397129187</v>
      </c>
      <c r="F17" t="n">
        <v>0.01746358739837398</v>
      </c>
      <c r="G17" t="n">
        <v>0.249209348405467</v>
      </c>
      <c r="H17" t="n">
        <v>0.2419995945399394</v>
      </c>
      <c r="I17" t="n">
        <v>0.2037282609353508</v>
      </c>
      <c r="J17" t="n">
        <v>0.1966303951048951</v>
      </c>
      <c r="K17" t="n">
        <v>0.3950769463276836</v>
      </c>
      <c r="L17" t="n">
        <v>0.4005648690851735</v>
      </c>
      <c r="M17" t="n">
        <v>0.3813516352583586</v>
      </c>
    </row>
    <row r="18">
      <c r="A18" t="n">
        <v>16</v>
      </c>
      <c r="B18" t="n">
        <v>0.3837398272727273</v>
      </c>
      <c r="C18" t="n">
        <v>0.2524493917675545</v>
      </c>
      <c r="D18" t="n">
        <v>0.1826125307060755</v>
      </c>
      <c r="E18" t="n">
        <v>0.3978211765625</v>
      </c>
      <c r="F18" t="n">
        <v>0.01704700277777778</v>
      </c>
      <c r="G18" t="n">
        <v>0.2465460808172531</v>
      </c>
      <c r="H18" t="n">
        <v>0.2421405132189707</v>
      </c>
      <c r="I18" t="n">
        <v>0.2021149653259362</v>
      </c>
      <c r="J18" t="n">
        <v>0.1985105920903955</v>
      </c>
      <c r="K18" t="n">
        <v>0.3953504608333334</v>
      </c>
      <c r="L18" t="n">
        <v>0.4005573133561643</v>
      </c>
      <c r="M18" t="n">
        <v>0.3817302786377709</v>
      </c>
    </row>
    <row r="19">
      <c r="A19" t="n">
        <v>17</v>
      </c>
      <c r="B19" t="n">
        <v>0.3835957756944445</v>
      </c>
      <c r="C19" t="n">
        <v>0.2320545205555556</v>
      </c>
      <c r="D19" t="n">
        <v>0.1761420637755102</v>
      </c>
      <c r="E19" t="n">
        <v>0.3974454807291667</v>
      </c>
      <c r="F19" t="n">
        <v>0.01704043412698412</v>
      </c>
      <c r="G19" t="n">
        <v>0.2476805405405406</v>
      </c>
      <c r="H19" t="n">
        <v>0.2356935833333333</v>
      </c>
      <c r="I19" t="n">
        <v>0.2084551481944445</v>
      </c>
      <c r="J19" t="n">
        <v>0.1984137072033898</v>
      </c>
      <c r="K19" t="n">
        <v>0.3951555263888889</v>
      </c>
      <c r="L19" t="n">
        <v>0.4003517945512821</v>
      </c>
      <c r="M19" t="n">
        <v>0.3816904598765432</v>
      </c>
    </row>
    <row r="20">
      <c r="A20" t="n">
        <v>18</v>
      </c>
      <c r="B20" t="n">
        <v>0.3832337378472223</v>
      </c>
      <c r="C20" t="n">
        <v>0.2318735438888889</v>
      </c>
      <c r="D20" t="n">
        <v>0.1760992552721088</v>
      </c>
      <c r="E20" t="n">
        <v>0.3982404442708333</v>
      </c>
      <c r="F20" t="n">
        <v>0.01703311150793651</v>
      </c>
      <c r="G20" t="n">
        <v>0.2476128863738739</v>
      </c>
      <c r="H20" t="n">
        <v>0.2354966196202531</v>
      </c>
      <c r="I20" t="n">
        <v>0.2065248129476584</v>
      </c>
      <c r="J20" t="n">
        <v>0.1982735959039548</v>
      </c>
      <c r="K20" t="n">
        <v>0.3948481127777778</v>
      </c>
      <c r="L20" t="n">
        <v>0.4000793676282051</v>
      </c>
      <c r="M20" t="n">
        <v>0.3819370947530865</v>
      </c>
    </row>
    <row r="21">
      <c r="A21" t="n">
        <v>19</v>
      </c>
      <c r="B21" t="n">
        <v>0.3828067340277778</v>
      </c>
      <c r="C21" t="n">
        <v>0.2316887672222222</v>
      </c>
      <c r="D21" t="n">
        <v>0.1759424619047619</v>
      </c>
      <c r="E21" t="n">
        <v>0.3989676057291667</v>
      </c>
      <c r="F21" t="n">
        <v>0.01702600952380952</v>
      </c>
      <c r="G21" t="n">
        <v>0.2472945667792793</v>
      </c>
      <c r="H21" t="n">
        <v>0.2353036025316456</v>
      </c>
      <c r="I21" t="n">
        <v>0.204573606147541</v>
      </c>
      <c r="J21" t="n">
        <v>0.1980844179378531</v>
      </c>
      <c r="K21" t="n">
        <v>0.3945585055555556</v>
      </c>
      <c r="L21" t="n">
        <v>0.3997599519230769</v>
      </c>
      <c r="M21" t="n">
        <v>0.3819417777777778</v>
      </c>
    </row>
    <row r="22">
      <c r="A22" t="n">
        <v>20</v>
      </c>
      <c r="B22" t="n">
        <v>0.382631653125</v>
      </c>
      <c r="C22" t="n">
        <v>0.2315266938888889</v>
      </c>
      <c r="D22" t="n">
        <v>0.1757406646258503</v>
      </c>
      <c r="E22" t="n">
        <v>0.3984217901041667</v>
      </c>
      <c r="F22" t="n">
        <v>0.01701435674603174</v>
      </c>
      <c r="G22" t="n">
        <v>0.2471464126126126</v>
      </c>
      <c r="H22" t="n">
        <v>0.2353143247890295</v>
      </c>
      <c r="I22" t="n">
        <v>0.2043092520491803</v>
      </c>
      <c r="J22" t="n">
        <v>0.1979606694915254</v>
      </c>
      <c r="K22" t="n">
        <v>0.3941751147222223</v>
      </c>
      <c r="L22" t="n">
        <v>0.3996072567307692</v>
      </c>
      <c r="M22" t="n">
        <v>0.3819591953703704</v>
      </c>
    </row>
    <row r="23">
      <c r="A23" t="n">
        <v>21</v>
      </c>
      <c r="B23" t="n">
        <v>0.3828769739583333</v>
      </c>
      <c r="C23" t="n">
        <v>0.2313584961111111</v>
      </c>
      <c r="D23" t="n">
        <v>0.1756503947278912</v>
      </c>
      <c r="E23" t="n">
        <v>0.397802196875</v>
      </c>
      <c r="F23" t="n">
        <v>0.01699950436507936</v>
      </c>
      <c r="G23" t="n">
        <v>0.2470870254504505</v>
      </c>
      <c r="H23" t="n">
        <v>0.2354027966244726</v>
      </c>
      <c r="I23" t="n">
        <v>0.2040697098360656</v>
      </c>
      <c r="J23" t="n">
        <v>0.1978759851694915</v>
      </c>
      <c r="K23" t="n">
        <v>0.3937335858333333</v>
      </c>
      <c r="L23" t="n">
        <v>0.3994117653846154</v>
      </c>
      <c r="M23" t="n">
        <v>0.382079862962963</v>
      </c>
    </row>
    <row r="24">
      <c r="A24" t="n">
        <v>22</v>
      </c>
      <c r="B24" t="n">
        <v>0.383033390625</v>
      </c>
      <c r="C24" t="n">
        <v>0.2312148044444444</v>
      </c>
      <c r="D24" t="n">
        <v>0.1759072801020408</v>
      </c>
      <c r="E24" t="n">
        <v>0.397632725</v>
      </c>
      <c r="F24" t="n">
        <v>0.01697985476190476</v>
      </c>
      <c r="G24" t="n">
        <v>0.2471838134009009</v>
      </c>
      <c r="H24" t="n">
        <v>0.2356552994725738</v>
      </c>
      <c r="I24" t="n">
        <v>0.2041123360655738</v>
      </c>
      <c r="J24" t="n">
        <v>0.1978408098870056</v>
      </c>
      <c r="K24" t="n">
        <v>0.3933158286111111</v>
      </c>
      <c r="L24" t="n">
        <v>0.3991931326923077</v>
      </c>
      <c r="M24" t="n">
        <v>0.3822067209876543</v>
      </c>
    </row>
    <row r="25">
      <c r="A25" t="n">
        <v>23</v>
      </c>
      <c r="B25" t="n">
        <v>0.38298905</v>
      </c>
      <c r="C25" t="n">
        <v>0.2311124855555556</v>
      </c>
      <c r="D25" t="n">
        <v>0.1776432290816327</v>
      </c>
      <c r="E25" t="n">
        <v>0.3985212380208333</v>
      </c>
      <c r="F25" t="n">
        <v>0.01696162817460318</v>
      </c>
      <c r="G25" t="n">
        <v>0.2477568445945946</v>
      </c>
      <c r="H25" t="n">
        <v>0.2357276305907173</v>
      </c>
      <c r="I25" t="n">
        <v>0.2044617532786885</v>
      </c>
      <c r="J25" t="n">
        <v>0.1978525382768362</v>
      </c>
      <c r="K25" t="n">
        <v>0.3932666525</v>
      </c>
      <c r="L25" t="n">
        <v>0.3990158753205128</v>
      </c>
      <c r="M25" t="n">
        <v>0.3820512737654321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2024-12-14T22:32:35Z</dcterms:created>
  <dcterms:modified xmlns:dcterms="http://purl.org/dc/terms/" xmlns:xsi="http://www.w3.org/2001/XMLSchema-instance" xsi:type="dcterms:W3CDTF">2024-12-14T22:32:35Z</dcterms:modified>
</cp:coreProperties>
</file>