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3882.469696969697</v>
      </c>
      <c r="C2" t="n">
        <v>4312.751381215469</v>
      </c>
      <c r="D2" t="n">
        <v>3638.631313131313</v>
      </c>
      <c r="E2" t="n">
        <v>2958.32</v>
      </c>
      <c r="F2" t="n">
        <v>2830.24043715847</v>
      </c>
      <c r="G2" t="n">
        <v>1554.769696969697</v>
      </c>
      <c r="H2" t="n">
        <v>375.1263736263736</v>
      </c>
      <c r="I2" t="n">
        <v>347.8450704225352</v>
      </c>
      <c r="J2" t="n">
        <v>676.5524475524476</v>
      </c>
      <c r="K2" t="n">
        <v>969.7602739726027</v>
      </c>
      <c r="L2" t="n">
        <v>3347.106557377049</v>
      </c>
      <c r="M2" t="n">
        <v>3710.134615384615</v>
      </c>
    </row>
    <row r="3">
      <c r="A3" t="n">
        <v>1</v>
      </c>
      <c r="B3" t="n">
        <v>3767.492424242424</v>
      </c>
      <c r="C3" t="n">
        <v>4412.989560439561</v>
      </c>
      <c r="D3" t="n">
        <v>3433.127551020408</v>
      </c>
      <c r="E3" t="n">
        <v>2961.84705882353</v>
      </c>
      <c r="F3" t="n">
        <v>2812.783333333333</v>
      </c>
      <c r="G3" t="n">
        <v>1459.87037037037</v>
      </c>
      <c r="H3" t="n">
        <v>312.1075268817204</v>
      </c>
      <c r="I3" t="n">
        <v>447.2413793103448</v>
      </c>
      <c r="J3" t="n">
        <v>369.225352112676</v>
      </c>
      <c r="K3" t="n">
        <v>917.6301369863014</v>
      </c>
      <c r="L3" t="n">
        <v>3204.44262295082</v>
      </c>
      <c r="M3" t="n">
        <v>3613.533333333333</v>
      </c>
    </row>
    <row r="4">
      <c r="A4" t="n">
        <v>2</v>
      </c>
      <c r="B4" t="n">
        <v>3938.555555555556</v>
      </c>
      <c r="C4" t="n">
        <v>4373.471910112359</v>
      </c>
      <c r="D4" t="n">
        <v>3437.060301507538</v>
      </c>
      <c r="E4" t="n">
        <v>2862.691860465116</v>
      </c>
      <c r="F4" t="n">
        <v>2803.96174863388</v>
      </c>
      <c r="G4" t="n">
        <v>1511.94375</v>
      </c>
      <c r="H4" t="n">
        <v>346.5322580645162</v>
      </c>
      <c r="I4" t="n">
        <v>470.0821917808219</v>
      </c>
      <c r="J4" t="n">
        <v>456.6153846153846</v>
      </c>
      <c r="K4" t="n">
        <v>931.8263888888889</v>
      </c>
      <c r="L4" t="n">
        <v>3332.116666666667</v>
      </c>
      <c r="M4" t="n">
        <v>3505.144230769231</v>
      </c>
    </row>
    <row r="5">
      <c r="A5" t="n">
        <v>3</v>
      </c>
      <c r="B5" t="n">
        <v>4221.298507462687</v>
      </c>
      <c r="C5" t="n">
        <v>4352.954545454545</v>
      </c>
      <c r="D5" t="n">
        <v>3392.497461928934</v>
      </c>
      <c r="E5" t="n">
        <v>2765.114285714286</v>
      </c>
      <c r="F5" t="n">
        <v>2757.346153846154</v>
      </c>
      <c r="G5" t="n">
        <v>1645.540372670808</v>
      </c>
      <c r="H5" t="n">
        <v>359.4891304347826</v>
      </c>
      <c r="I5" t="n">
        <v>459.3034482758621</v>
      </c>
      <c r="J5" t="n">
        <v>382.1748251748252</v>
      </c>
      <c r="K5" t="n">
        <v>947.2432432432432</v>
      </c>
      <c r="L5" t="n">
        <v>3694.982300884956</v>
      </c>
      <c r="M5" t="n">
        <v>3781.163461538461</v>
      </c>
    </row>
    <row r="6">
      <c r="A6" t="n">
        <v>4</v>
      </c>
      <c r="B6" t="n">
        <v>3977.727272727273</v>
      </c>
      <c r="C6" t="n">
        <v>4466.141176470588</v>
      </c>
      <c r="D6" t="n">
        <v>3476.05076142132</v>
      </c>
      <c r="E6" t="n">
        <v>2708.542857142857</v>
      </c>
      <c r="F6" t="n">
        <v>2646.158469945355</v>
      </c>
      <c r="G6" t="n">
        <v>1627.735849056604</v>
      </c>
      <c r="H6" t="n">
        <v>402.3497267759563</v>
      </c>
      <c r="I6" t="n">
        <v>302.5422535211268</v>
      </c>
      <c r="J6" t="n">
        <v>400.951048951049</v>
      </c>
      <c r="K6" t="n">
        <v>962.2887323943662</v>
      </c>
      <c r="L6" t="n">
        <v>3653.389830508474</v>
      </c>
      <c r="M6" t="n">
        <v>3997.037735849056</v>
      </c>
    </row>
    <row r="7">
      <c r="A7" t="n">
        <v>5</v>
      </c>
      <c r="B7" t="n">
        <v>3854.889763779528</v>
      </c>
      <c r="C7" t="n">
        <v>4664.511494252873</v>
      </c>
      <c r="D7" t="n">
        <v>3531.149484536083</v>
      </c>
      <c r="E7" t="n">
        <v>2876.261627906977</v>
      </c>
      <c r="F7" t="n">
        <v>2863.234636871508</v>
      </c>
      <c r="G7" t="n">
        <v>1583.119496855346</v>
      </c>
      <c r="H7" t="n">
        <v>355.2131147540983</v>
      </c>
      <c r="I7" t="n">
        <v>492.751724137931</v>
      </c>
      <c r="J7" t="n">
        <v>376.6805555555555</v>
      </c>
      <c r="K7" t="n">
        <v>922.9103448275862</v>
      </c>
      <c r="L7" t="n">
        <v>3509.327731092437</v>
      </c>
      <c r="M7" t="n">
        <v>3882.62962962963</v>
      </c>
    </row>
    <row r="8">
      <c r="A8" t="n">
        <v>6</v>
      </c>
      <c r="B8" t="n">
        <v>3540.850746268657</v>
      </c>
      <c r="C8" t="n">
        <v>4533.971590909091</v>
      </c>
      <c r="D8" t="n">
        <v>3525.333333333333</v>
      </c>
      <c r="E8" t="n">
        <v>2839.603448275862</v>
      </c>
      <c r="F8" t="n">
        <v>2734.545454545455</v>
      </c>
      <c r="G8" t="n">
        <v>1582.01226993865</v>
      </c>
      <c r="H8" t="n">
        <v>257.1467391304348</v>
      </c>
      <c r="I8" t="n">
        <v>436.8843537414966</v>
      </c>
      <c r="J8" t="n">
        <v>384.5460992907801</v>
      </c>
      <c r="K8" t="n">
        <v>958.3537414965987</v>
      </c>
      <c r="L8" t="n">
        <v>3373.198347107438</v>
      </c>
      <c r="M8" t="n">
        <v>3701.306306306306</v>
      </c>
    </row>
    <row r="9">
      <c r="A9" t="n">
        <v>7</v>
      </c>
      <c r="B9" t="n">
        <v>3724.185185185185</v>
      </c>
      <c r="C9" t="n">
        <v>4465.843930635838</v>
      </c>
      <c r="D9" t="n">
        <v>3663.859375</v>
      </c>
      <c r="E9" t="n">
        <v>2789.045714285714</v>
      </c>
      <c r="F9" t="n">
        <v>2634.748663101604</v>
      </c>
      <c r="G9" t="n">
        <v>1593.921686746988</v>
      </c>
      <c r="H9" t="n">
        <v>290.7087912087912</v>
      </c>
      <c r="I9" t="n">
        <v>553.9527027027027</v>
      </c>
      <c r="J9" t="n">
        <v>354.2377622377622</v>
      </c>
      <c r="K9" t="n">
        <v>839.331081081081</v>
      </c>
      <c r="L9" t="n">
        <v>3357.459016393443</v>
      </c>
      <c r="M9" t="n">
        <v>3751.761467889908</v>
      </c>
    </row>
    <row r="10">
      <c r="A10" t="n">
        <v>8</v>
      </c>
      <c r="B10" t="n">
        <v>3847.514705882353</v>
      </c>
      <c r="C10" t="n">
        <v>4499.408045977011</v>
      </c>
      <c r="D10" t="n">
        <v>3384.092783505155</v>
      </c>
      <c r="E10" t="n">
        <v>2903.301136363636</v>
      </c>
      <c r="F10" t="n">
        <v>2713.070652173913</v>
      </c>
      <c r="G10" t="n">
        <v>1550.913294797688</v>
      </c>
      <c r="H10" t="n">
        <v>412.2</v>
      </c>
      <c r="I10" t="n">
        <v>467.9310344827586</v>
      </c>
      <c r="J10" t="n">
        <v>403.8380281690141</v>
      </c>
      <c r="K10" t="n">
        <v>1005.503496503497</v>
      </c>
      <c r="L10" t="n">
        <v>3358.114754098361</v>
      </c>
      <c r="M10" t="n">
        <v>3523.363636363636</v>
      </c>
    </row>
    <row r="11">
      <c r="A11" t="n">
        <v>9</v>
      </c>
      <c r="B11" t="n">
        <v>3719.794117647059</v>
      </c>
      <c r="C11" t="n">
        <v>4416.623595505618</v>
      </c>
      <c r="D11" t="n">
        <v>3537.19689119171</v>
      </c>
      <c r="E11" t="n">
        <v>2924.372881355932</v>
      </c>
      <c r="F11" t="n">
        <v>2726.342541436464</v>
      </c>
      <c r="G11" t="n">
        <v>1541.414201183432</v>
      </c>
      <c r="H11" t="n">
        <v>366.3114754098361</v>
      </c>
      <c r="I11" t="n">
        <v>306.8888888888889</v>
      </c>
      <c r="J11" t="n">
        <v>491.0763888888889</v>
      </c>
      <c r="K11" t="n">
        <v>968.8455882352941</v>
      </c>
      <c r="L11" t="n">
        <v>3762.508771929824</v>
      </c>
      <c r="M11" t="n">
        <v>3777.490909090909</v>
      </c>
    </row>
    <row r="12">
      <c r="A12" t="n">
        <v>10</v>
      </c>
      <c r="B12" t="n">
        <v>3580.812030075188</v>
      </c>
      <c r="C12" t="n">
        <v>4551.16</v>
      </c>
      <c r="D12" t="n">
        <v>3701.075268817204</v>
      </c>
      <c r="E12" t="n">
        <v>2877.791907514451</v>
      </c>
      <c r="F12" t="n">
        <v>2715.45945945946</v>
      </c>
      <c r="G12" t="n">
        <v>1341.783625730994</v>
      </c>
      <c r="H12" t="n">
        <v>319.0879120879121</v>
      </c>
      <c r="I12" t="n">
        <v>304.4897959183673</v>
      </c>
      <c r="J12" t="n">
        <v>466.2444444444445</v>
      </c>
      <c r="K12" t="n">
        <v>1021.932835820896</v>
      </c>
      <c r="L12" t="n">
        <v>3794.009090909091</v>
      </c>
      <c r="M12" t="n">
        <v>3672.036697247706</v>
      </c>
    </row>
    <row r="13">
      <c r="A13" t="n">
        <v>11</v>
      </c>
      <c r="B13" t="n">
        <v>3664.059259259259</v>
      </c>
      <c r="C13" t="n">
        <v>4725.421052631579</v>
      </c>
      <c r="D13" t="n">
        <v>3731.037234042553</v>
      </c>
      <c r="E13" t="n">
        <v>2670.948275862069</v>
      </c>
      <c r="F13" t="n">
        <v>2753.05291005291</v>
      </c>
      <c r="G13" t="n">
        <v>1388.497076023392</v>
      </c>
      <c r="H13" t="n">
        <v>375.6271186440678</v>
      </c>
      <c r="I13" t="n">
        <v>452.4081632653061</v>
      </c>
      <c r="J13" t="n">
        <v>410.3208955223881</v>
      </c>
      <c r="K13" t="n">
        <v>1314.083333333333</v>
      </c>
      <c r="L13" t="n">
        <v>3411.166666666667</v>
      </c>
      <c r="M13" t="n">
        <v>3463.121495327103</v>
      </c>
    </row>
    <row r="14">
      <c r="A14" t="n">
        <v>12</v>
      </c>
      <c r="B14" t="n">
        <v>3892.028776978417</v>
      </c>
      <c r="C14" t="n">
        <v>4404.097142857143</v>
      </c>
      <c r="D14" t="n">
        <v>3693.21875</v>
      </c>
      <c r="E14" t="n">
        <v>2847.631578947368</v>
      </c>
      <c r="F14" t="n">
        <v>2765.537234042553</v>
      </c>
      <c r="G14" t="n">
        <v>1660.497076023392</v>
      </c>
      <c r="H14" t="n">
        <v>302.9181286549708</v>
      </c>
      <c r="I14" t="n">
        <v>584.7602739726027</v>
      </c>
      <c r="J14" t="n">
        <v>395.0671641791045</v>
      </c>
      <c r="K14" t="n">
        <v>1308.644927536232</v>
      </c>
      <c r="L14" t="n">
        <v>2982.338983050848</v>
      </c>
      <c r="M14" t="n">
        <v>3590.168224299066</v>
      </c>
    </row>
    <row r="15">
      <c r="A15" t="n">
        <v>13</v>
      </c>
      <c r="B15" t="n">
        <v>3835.078571428572</v>
      </c>
      <c r="C15" t="n">
        <v>4434.170454545455</v>
      </c>
      <c r="D15" t="n">
        <v>3472.824468085106</v>
      </c>
      <c r="E15" t="n">
        <v>2975.785310734463</v>
      </c>
      <c r="F15" t="n">
        <v>2717.456989247312</v>
      </c>
      <c r="G15" t="n">
        <v>1696.779761904762</v>
      </c>
      <c r="H15" t="n">
        <v>333.6875</v>
      </c>
      <c r="I15" t="n">
        <v>469.1056338028169</v>
      </c>
      <c r="J15" t="n">
        <v>493.3868613138686</v>
      </c>
      <c r="K15" t="n">
        <v>1189.992125984252</v>
      </c>
      <c r="L15" t="n">
        <v>3712.745762711864</v>
      </c>
      <c r="M15" t="n">
        <v>2912.018518518519</v>
      </c>
    </row>
    <row r="16">
      <c r="A16" t="n">
        <v>14</v>
      </c>
      <c r="B16" t="n">
        <v>3680.202898550725</v>
      </c>
      <c r="C16" t="n">
        <v>4627.201149425287</v>
      </c>
      <c r="D16" t="n">
        <v>3588.338797814208</v>
      </c>
      <c r="E16" t="n">
        <v>2968.98224852071</v>
      </c>
      <c r="F16" t="n">
        <v>2684.886486486486</v>
      </c>
      <c r="G16" t="n">
        <v>1550.957575757576</v>
      </c>
      <c r="H16" t="n">
        <v>262.4914285714286</v>
      </c>
      <c r="I16" t="n">
        <v>408.9366197183099</v>
      </c>
      <c r="J16" t="n">
        <v>404.6115107913669</v>
      </c>
      <c r="K16" t="n">
        <v>1311.598360655738</v>
      </c>
      <c r="L16" t="n">
        <v>3774.866071428572</v>
      </c>
      <c r="M16" t="n">
        <v>3209.198113207547</v>
      </c>
    </row>
    <row r="17">
      <c r="A17" t="n">
        <v>15</v>
      </c>
      <c r="B17" t="n">
        <v>3738.51094890511</v>
      </c>
      <c r="C17" t="n">
        <v>4493.005780346821</v>
      </c>
      <c r="D17" t="n">
        <v>3475.777202072539</v>
      </c>
      <c r="E17" t="n">
        <v>2777.190751445087</v>
      </c>
      <c r="F17" t="n">
        <v>2774.475138121547</v>
      </c>
      <c r="G17" t="n">
        <v>1426.8</v>
      </c>
      <c r="H17" t="n">
        <v>454.3657142857143</v>
      </c>
      <c r="I17" t="n">
        <v>303.2214285714286</v>
      </c>
      <c r="J17" t="n">
        <v>457.4071428571428</v>
      </c>
      <c r="K17" t="n">
        <v>1215.639705882353</v>
      </c>
      <c r="L17" t="n">
        <v>3321.627118644068</v>
      </c>
      <c r="M17" t="n">
        <v>3514.529411764706</v>
      </c>
    </row>
    <row r="18">
      <c r="A18" t="n">
        <v>16</v>
      </c>
      <c r="B18" t="n">
        <v>3954.059259259259</v>
      </c>
      <c r="C18" t="n">
        <v>4487.290697674419</v>
      </c>
      <c r="D18" t="n">
        <v>3629.684491978609</v>
      </c>
      <c r="E18" t="n">
        <v>2625.456647398844</v>
      </c>
      <c r="F18" t="n">
        <v>2907.075268817204</v>
      </c>
      <c r="G18" t="n">
        <v>1555.323353293413</v>
      </c>
      <c r="H18" t="n">
        <v>319.7988505747126</v>
      </c>
      <c r="I18" t="n">
        <v>484.5766423357665</v>
      </c>
      <c r="J18" t="n">
        <v>463.0214285714285</v>
      </c>
      <c r="K18" t="n">
        <v>1495.401459854015</v>
      </c>
      <c r="L18" t="n">
        <v>3320.065040650406</v>
      </c>
      <c r="M18" t="n">
        <v>4154.563106796117</v>
      </c>
    </row>
    <row r="19">
      <c r="A19" t="n">
        <v>17</v>
      </c>
      <c r="B19" t="n">
        <v>4061.18115942029</v>
      </c>
      <c r="C19" t="n">
        <v>4212.667222222222</v>
      </c>
      <c r="D19" t="n">
        <v>3597.20618556701</v>
      </c>
      <c r="E19" t="n">
        <v>2740.825581395349</v>
      </c>
      <c r="F19" t="n">
        <v>2793</v>
      </c>
      <c r="G19" t="n">
        <v>1513.088235294118</v>
      </c>
      <c r="H19" t="n">
        <v>393.5639534883721</v>
      </c>
      <c r="I19" t="n">
        <v>479.1971830985916</v>
      </c>
      <c r="J19" t="n">
        <v>410.5522388059701</v>
      </c>
      <c r="K19" t="n">
        <v>1242.148148148148</v>
      </c>
      <c r="L19" t="n">
        <v>3404.418032786885</v>
      </c>
      <c r="M19" t="n">
        <v>3880.413461538461</v>
      </c>
    </row>
    <row r="20">
      <c r="A20" t="n">
        <v>18</v>
      </c>
      <c r="B20" t="n">
        <v>3802.081481481482</v>
      </c>
      <c r="C20" t="n">
        <v>4382.434065934066</v>
      </c>
      <c r="D20" t="n">
        <v>3495.429319371728</v>
      </c>
      <c r="E20" t="n">
        <v>2823.862857142857</v>
      </c>
      <c r="F20" t="n">
        <v>2704.032432432432</v>
      </c>
      <c r="G20" t="n">
        <v>1566.688235294118</v>
      </c>
      <c r="H20" t="n">
        <v>313.7942857142857</v>
      </c>
      <c r="I20" t="n">
        <v>397.1631205673759</v>
      </c>
      <c r="J20" t="n">
        <v>408.4142857142857</v>
      </c>
      <c r="K20" t="n">
        <v>1004.419117647059</v>
      </c>
      <c r="L20" t="n">
        <v>3620.611570247934</v>
      </c>
      <c r="M20" t="n">
        <v>3582.685714285714</v>
      </c>
    </row>
    <row r="21">
      <c r="A21" t="n">
        <v>19</v>
      </c>
      <c r="B21" t="n">
        <v>3469.088888888889</v>
      </c>
      <c r="C21" t="n">
        <v>4446.302197802198</v>
      </c>
      <c r="D21" t="n">
        <v>3596.453125</v>
      </c>
      <c r="E21" t="n">
        <v>2847.290502793296</v>
      </c>
      <c r="F21" t="n">
        <v>2705.459893048128</v>
      </c>
      <c r="G21" t="n">
        <v>1363.319526627219</v>
      </c>
      <c r="H21" t="n">
        <v>369.5635359116022</v>
      </c>
      <c r="I21" t="n">
        <v>407.3517241379311</v>
      </c>
      <c r="J21" t="n">
        <v>389.6830985915493</v>
      </c>
      <c r="K21" t="n">
        <v>1060.138686131387</v>
      </c>
      <c r="L21" t="n">
        <v>3426.983739837398</v>
      </c>
      <c r="M21" t="n">
        <v>3791.785046728972</v>
      </c>
    </row>
    <row r="22">
      <c r="A22" t="n">
        <v>20</v>
      </c>
      <c r="B22" t="n">
        <v>3660.430656934307</v>
      </c>
      <c r="C22" t="n">
        <v>4322.765384615385</v>
      </c>
      <c r="D22" t="n">
        <v>3574.942708333333</v>
      </c>
      <c r="E22" t="n">
        <v>2801.314285714286</v>
      </c>
      <c r="F22" t="n">
        <v>2581.377659574468</v>
      </c>
      <c r="G22" t="n">
        <v>1525.301204819277</v>
      </c>
      <c r="H22" t="n">
        <v>322.7348066298343</v>
      </c>
      <c r="I22" t="n">
        <v>391.8652482269504</v>
      </c>
      <c r="J22" t="n">
        <v>376.6357142857143</v>
      </c>
      <c r="K22" t="n">
        <v>1313.118055555556</v>
      </c>
      <c r="L22" t="n">
        <v>3374.275</v>
      </c>
      <c r="M22" t="n">
        <v>3591.444444444444</v>
      </c>
    </row>
    <row r="23">
      <c r="A23" t="n">
        <v>21</v>
      </c>
      <c r="B23" t="n">
        <v>3872.833333333333</v>
      </c>
      <c r="C23" t="n">
        <v>4214.653631284917</v>
      </c>
      <c r="D23" t="n">
        <v>3617.535714285714</v>
      </c>
      <c r="E23" t="n">
        <v>2722.331428571429</v>
      </c>
      <c r="F23" t="n">
        <v>2858.972972972973</v>
      </c>
      <c r="G23" t="n">
        <v>1398.134969325153</v>
      </c>
      <c r="H23" t="n">
        <v>367.9781420765027</v>
      </c>
      <c r="I23" t="n">
        <v>456.6853146853147</v>
      </c>
      <c r="J23" t="n">
        <v>458.7272727272727</v>
      </c>
      <c r="K23" t="n">
        <v>1113.213793103448</v>
      </c>
      <c r="L23" t="n">
        <v>3573.689075630252</v>
      </c>
      <c r="M23" t="n">
        <v>3634.943396226415</v>
      </c>
    </row>
    <row r="24">
      <c r="A24" t="n">
        <v>22</v>
      </c>
      <c r="B24" t="n">
        <v>3961.144927536232</v>
      </c>
      <c r="C24" t="n">
        <v>4415.226553672316</v>
      </c>
      <c r="D24" t="n">
        <v>3513.697435897436</v>
      </c>
      <c r="E24" t="n">
        <v>2722.348314606741</v>
      </c>
      <c r="F24" t="n">
        <v>2527.497354497355</v>
      </c>
      <c r="G24" t="n">
        <v>1481.533333333333</v>
      </c>
      <c r="H24" t="n">
        <v>370.0989010989011</v>
      </c>
      <c r="I24" t="n">
        <v>468.2413793103448</v>
      </c>
      <c r="J24" t="n">
        <v>456.0496453900709</v>
      </c>
      <c r="K24" t="n">
        <v>1033.986111111111</v>
      </c>
      <c r="L24" t="n">
        <v>3176.463414634146</v>
      </c>
      <c r="M24" t="n">
        <v>3697.039215686274</v>
      </c>
    </row>
    <row r="25">
      <c r="A25" t="n">
        <v>23</v>
      </c>
      <c r="B25" t="n">
        <v>3813.470588235294</v>
      </c>
      <c r="C25" t="n">
        <v>4403.116666666667</v>
      </c>
      <c r="D25" t="n">
        <v>3566.158163265306</v>
      </c>
      <c r="E25" t="n">
        <v>2918.316384180791</v>
      </c>
      <c r="F25" t="n">
        <v>2775.994623655914</v>
      </c>
      <c r="G25" t="n">
        <v>1416.536144578313</v>
      </c>
      <c r="H25" t="n">
        <v>319.6413043478261</v>
      </c>
      <c r="I25" t="n">
        <v>371.5035460992908</v>
      </c>
      <c r="J25" t="n">
        <v>409.6594202898551</v>
      </c>
      <c r="K25" t="n">
        <v>935.6780821917808</v>
      </c>
      <c r="L25" t="n">
        <v>3159.808</v>
      </c>
      <c r="M25" t="n">
        <v>3432.877358490566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