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5</v>
      </c>
      <c r="E1" t="n">
        <v>6</v>
      </c>
      <c r="F1" t="n">
        <v>7</v>
      </c>
      <c r="G1" t="n">
        <v>8</v>
      </c>
      <c r="H1" t="n">
        <v>9</v>
      </c>
      <c r="I1" t="n">
        <v>10</v>
      </c>
      <c r="J1" t="n">
        <v>11</v>
      </c>
      <c r="K1" t="n">
        <v>12</v>
      </c>
    </row>
    <row r="2">
      <c r="A2" t="n">
        <v>0</v>
      </c>
      <c r="B2" t="n">
        <v>0.3882925916666667</v>
      </c>
      <c r="C2" t="n">
        <v>0.1618858591269841</v>
      </c>
      <c r="D2" t="n">
        <v>0.01737753416666667</v>
      </c>
      <c r="E2" t="n">
        <v>0.2072134787735849</v>
      </c>
      <c r="F2" t="n">
        <v>0.2371725162990196</v>
      </c>
      <c r="G2" t="n">
        <v>0.2150805747175141</v>
      </c>
      <c r="H2" t="n">
        <v>0.2107423957627119</v>
      </c>
      <c r="I2" t="n">
        <v>0.4331584056547619</v>
      </c>
      <c r="J2" t="n">
        <v>0.4307728836206897</v>
      </c>
      <c r="K2" t="n">
        <v>0.4304340509259259</v>
      </c>
    </row>
    <row r="3">
      <c r="A3" t="n">
        <v>1</v>
      </c>
      <c r="B3" t="n">
        <v>0.3882028916666667</v>
      </c>
      <c r="C3" t="n">
        <v>0.1618480984126984</v>
      </c>
      <c r="D3" t="n">
        <v>0.01895731</v>
      </c>
      <c r="E3" t="n">
        <v>0.2076708663522012</v>
      </c>
      <c r="F3" t="n">
        <v>0.2370208242647059</v>
      </c>
      <c r="G3" t="n">
        <v>0.2159250064971752</v>
      </c>
      <c r="H3" t="n">
        <v>0.2110746690677966</v>
      </c>
      <c r="I3" t="n">
        <v>0.4333809229166667</v>
      </c>
      <c r="J3" t="n">
        <v>0.431584908045977</v>
      </c>
      <c r="K3" t="n">
        <v>0.429965749537037</v>
      </c>
    </row>
    <row r="4">
      <c r="A4" t="n">
        <v>2</v>
      </c>
      <c r="B4" t="n">
        <v>0.38801257</v>
      </c>
      <c r="C4" t="n">
        <v>0.1618119087301587</v>
      </c>
      <c r="D4" t="n">
        <v>0.01895731</v>
      </c>
      <c r="E4" t="n">
        <v>0.2078771965408805</v>
      </c>
      <c r="F4" t="n">
        <v>0.2357649876695438</v>
      </c>
      <c r="G4" t="n">
        <v>0.2164918778248588</v>
      </c>
      <c r="H4" t="n">
        <v>0.2109517875706215</v>
      </c>
      <c r="I4" t="n">
        <v>0.4331672770833334</v>
      </c>
      <c r="J4" t="n">
        <v>0.4321063655172414</v>
      </c>
      <c r="K4" t="n">
        <v>0.4292521550925926</v>
      </c>
    </row>
    <row r="5">
      <c r="A5" t="n">
        <v>3</v>
      </c>
      <c r="B5" t="n">
        <v>0.387795685</v>
      </c>
      <c r="C5" t="n">
        <v>0.1617013591269841</v>
      </c>
      <c r="D5" t="n">
        <v>0.01895731</v>
      </c>
      <c r="E5" t="n">
        <v>0.2076902393081761</v>
      </c>
      <c r="F5" t="n">
        <v>0.235239238566131</v>
      </c>
      <c r="G5" t="n">
        <v>0.2166185936440678</v>
      </c>
      <c r="H5" t="n">
        <v>0.2106164279661017</v>
      </c>
      <c r="I5" t="n">
        <v>0.4322058708333333</v>
      </c>
      <c r="J5" t="n">
        <v>0.432269516091954</v>
      </c>
      <c r="K5" t="n">
        <v>0.4284735689814814</v>
      </c>
    </row>
    <row r="6">
      <c r="A6" t="n">
        <v>4</v>
      </c>
      <c r="B6" t="n">
        <v>0.38760493</v>
      </c>
      <c r="C6" t="n">
        <v>0.1616638619047619</v>
      </c>
      <c r="D6" t="n">
        <v>0.01895720875</v>
      </c>
      <c r="E6" t="n">
        <v>0.207642734591195</v>
      </c>
      <c r="F6" t="n">
        <v>0.2342955821118012</v>
      </c>
      <c r="G6" t="n">
        <v>0.2166702758474576</v>
      </c>
      <c r="H6" t="n">
        <v>0.2105114310734463</v>
      </c>
      <c r="I6" t="n">
        <v>0.4312866377976191</v>
      </c>
      <c r="J6" t="n">
        <v>0.4341353879310345</v>
      </c>
      <c r="K6" t="n">
        <v>0.4277915944444444</v>
      </c>
    </row>
    <row r="7">
      <c r="A7" t="n">
        <v>5</v>
      </c>
      <c r="B7" t="n">
        <v>0.38736893</v>
      </c>
      <c r="C7" t="n">
        <v>0.1615538404761905</v>
      </c>
      <c r="D7" t="n">
        <v>0.0189497425</v>
      </c>
      <c r="E7" t="n">
        <v>0.2076830143081761</v>
      </c>
      <c r="F7" t="n">
        <v>0.2350726243510507</v>
      </c>
      <c r="G7" t="n">
        <v>0.2165595741525423</v>
      </c>
      <c r="H7" t="n">
        <v>0.2102410572033898</v>
      </c>
      <c r="I7" t="n">
        <v>0.4309213535714286</v>
      </c>
      <c r="J7" t="n">
        <v>0.4345016020114942</v>
      </c>
      <c r="K7" t="n">
        <v>0.4284753550925926</v>
      </c>
    </row>
    <row r="8">
      <c r="A8" t="n">
        <v>6</v>
      </c>
      <c r="B8" t="n">
        <v>0.387126305</v>
      </c>
      <c r="C8" t="n">
        <v>0.1614799567460317</v>
      </c>
      <c r="D8" t="n">
        <v>0.01893528416666667</v>
      </c>
      <c r="E8" t="n">
        <v>0.2077087039308176</v>
      </c>
      <c r="F8" t="n">
        <v>0.2353237012330456</v>
      </c>
      <c r="G8" t="n">
        <v>0.216218238700565</v>
      </c>
      <c r="H8" t="n">
        <v>0.2098429789548023</v>
      </c>
      <c r="I8" t="n">
        <v>0.4301155895833333</v>
      </c>
      <c r="J8" t="n">
        <v>0.4337411258620689</v>
      </c>
      <c r="K8" t="n">
        <v>0.4291259967592592</v>
      </c>
    </row>
    <row r="9">
      <c r="A9" t="n">
        <v>7</v>
      </c>
      <c r="B9" t="n">
        <v>0.3865256708333333</v>
      </c>
      <c r="C9" t="n">
        <v>0.1574571447154471</v>
      </c>
      <c r="D9" t="n">
        <v>0.0189330525</v>
      </c>
      <c r="E9" t="n">
        <v>0.2074948103773585</v>
      </c>
      <c r="F9" t="n">
        <v>0.234432624</v>
      </c>
      <c r="G9" t="n">
        <v>0.2121218431345354</v>
      </c>
      <c r="H9" t="n">
        <v>0.2094561474576271</v>
      </c>
      <c r="I9" t="n">
        <v>0.4290946987915408</v>
      </c>
      <c r="J9" t="n">
        <v>0.4327176356725146</v>
      </c>
      <c r="K9" t="n">
        <v>0.4280539071090048</v>
      </c>
    </row>
    <row r="10">
      <c r="A10" t="n">
        <v>8</v>
      </c>
      <c r="B10" t="n">
        <v>0.3846252396226416</v>
      </c>
      <c r="C10" t="n">
        <v>0.15317645</v>
      </c>
      <c r="D10" t="n">
        <v>0.01893322166666667</v>
      </c>
      <c r="E10" t="n">
        <v>0.2072728849056604</v>
      </c>
      <c r="F10" t="n">
        <v>0.2335593238095238</v>
      </c>
      <c r="G10" t="n">
        <v>0.2086256478142076</v>
      </c>
      <c r="H10" t="n">
        <v>0.2091222721751412</v>
      </c>
      <c r="I10" t="n">
        <v>0.4282016922839507</v>
      </c>
      <c r="J10" t="n">
        <v>0.4317720324404762</v>
      </c>
      <c r="K10" t="n">
        <v>0.4271503688995215</v>
      </c>
    </row>
    <row r="11">
      <c r="A11" t="n">
        <v>9</v>
      </c>
      <c r="B11" t="n">
        <v>0.384776958974359</v>
      </c>
      <c r="C11" t="n">
        <v>0.1541895725321888</v>
      </c>
      <c r="D11" t="n">
        <v>0.01941875897435897</v>
      </c>
      <c r="E11" t="n">
        <v>0.2093123729393468</v>
      </c>
      <c r="F11" t="n">
        <v>0.2305883717761557</v>
      </c>
      <c r="G11" t="n">
        <v>0.2097377009628611</v>
      </c>
      <c r="H11" t="n">
        <v>0.2087117685028249</v>
      </c>
      <c r="I11" t="n">
        <v>0.4277549959876543</v>
      </c>
      <c r="J11" t="n">
        <v>0.4312202023809523</v>
      </c>
      <c r="K11" t="n">
        <v>0.4274012467592592</v>
      </c>
    </row>
    <row r="12">
      <c r="A12" t="n">
        <v>10</v>
      </c>
      <c r="B12" t="n">
        <v>0.3852066923076923</v>
      </c>
      <c r="C12" t="n">
        <v>0.1444371627118644</v>
      </c>
      <c r="D12" t="n">
        <v>0.01941526153846154</v>
      </c>
      <c r="E12" t="n">
        <v>0.2107758902777778</v>
      </c>
      <c r="F12" t="n">
        <v>0.2294260231334149</v>
      </c>
      <c r="G12" t="n">
        <v>0.2129215439160839</v>
      </c>
      <c r="H12" t="n">
        <v>0.2083279413841808</v>
      </c>
      <c r="I12" t="n">
        <v>0.427483824382716</v>
      </c>
      <c r="J12" t="n">
        <v>0.4306113461309524</v>
      </c>
      <c r="K12" t="n">
        <v>0.4267937833333333</v>
      </c>
    </row>
    <row r="13">
      <c r="A13" t="n">
        <v>11</v>
      </c>
      <c r="B13" t="n">
        <v>0.3853077455882353</v>
      </c>
      <c r="C13" t="n">
        <v>0.1471234733333333</v>
      </c>
      <c r="D13" t="n">
        <v>0.01891377666666667</v>
      </c>
      <c r="E13" t="n">
        <v>0.2086363609034268</v>
      </c>
      <c r="F13" t="n">
        <v>0.2315454443236715</v>
      </c>
      <c r="G13" t="n">
        <v>0.2147258303672316</v>
      </c>
      <c r="H13" t="n">
        <v>0.2079585953389831</v>
      </c>
      <c r="I13" t="n">
        <v>0.4273546799373041</v>
      </c>
      <c r="J13" t="n">
        <v>0.4299952973214286</v>
      </c>
      <c r="K13" t="n">
        <v>0.4261385300925926</v>
      </c>
    </row>
    <row r="14">
      <c r="A14" t="n">
        <v>12</v>
      </c>
      <c r="B14" t="n">
        <v>0.3850875685714286</v>
      </c>
      <c r="C14" t="n">
        <v>0.1522989498098859</v>
      </c>
      <c r="D14" t="n">
        <v>0.01891300041666667</v>
      </c>
      <c r="E14" t="n">
        <v>0.2069016172955975</v>
      </c>
      <c r="F14" t="n">
        <v>0.2293399629268293</v>
      </c>
      <c r="G14" t="n">
        <v>0.2144543651129943</v>
      </c>
      <c r="H14" t="n">
        <v>0.2076615627118644</v>
      </c>
      <c r="I14" t="n">
        <v>0.4273123622641509</v>
      </c>
      <c r="J14" t="n">
        <v>0.4294302869047619</v>
      </c>
      <c r="K14" t="n">
        <v>0.4257487052132701</v>
      </c>
    </row>
    <row r="15">
      <c r="A15" t="n">
        <v>13</v>
      </c>
      <c r="B15" t="n">
        <v>0.3838276523809523</v>
      </c>
      <c r="C15" t="n">
        <v>0.1487549135658915</v>
      </c>
      <c r="D15" t="n">
        <v>0.01889440333333333</v>
      </c>
      <c r="E15" t="n">
        <v>0.205344074326466</v>
      </c>
      <c r="F15" t="n">
        <v>0.2265459820480405</v>
      </c>
      <c r="G15" t="n">
        <v>0.2125126061253561</v>
      </c>
      <c r="H15" t="n">
        <v>0.2073606026836158</v>
      </c>
      <c r="I15" t="n">
        <v>0.4273567047021944</v>
      </c>
      <c r="J15" t="n">
        <v>0.4288884943452381</v>
      </c>
      <c r="K15" t="n">
        <v>0.425521603517588</v>
      </c>
    </row>
    <row r="16">
      <c r="A16" t="n">
        <v>14</v>
      </c>
      <c r="B16" t="n">
        <v>0.3840100821917808</v>
      </c>
      <c r="C16" t="n">
        <v>0.150842107936508</v>
      </c>
      <c r="D16" t="n">
        <v>0.01886620416666667</v>
      </c>
      <c r="E16" t="n">
        <v>0.2044723990461049</v>
      </c>
      <c r="F16" t="n">
        <v>0.2282681169405816</v>
      </c>
      <c r="G16" t="n">
        <v>0.21253960997151</v>
      </c>
      <c r="H16" t="n">
        <v>0.2071433018361582</v>
      </c>
      <c r="I16" t="n">
        <v>0.4274602512578616</v>
      </c>
      <c r="J16" t="n">
        <v>0.4284869014619883</v>
      </c>
      <c r="K16" t="n">
        <v>0.4246564439814815</v>
      </c>
    </row>
    <row r="17">
      <c r="A17" t="n">
        <v>15</v>
      </c>
      <c r="B17" t="n">
        <v>0.3840134295774648</v>
      </c>
      <c r="C17" t="n">
        <v>0.159526053968254</v>
      </c>
      <c r="D17" t="n">
        <v>0.01838434349593496</v>
      </c>
      <c r="E17" t="n">
        <v>0.2054380918876755</v>
      </c>
      <c r="F17" t="n">
        <v>0.2307309960199005</v>
      </c>
      <c r="G17" t="n">
        <v>0.2128363231863442</v>
      </c>
      <c r="H17" t="n">
        <v>0.2084945324324324</v>
      </c>
      <c r="I17" t="n">
        <v>0.4302309925595238</v>
      </c>
      <c r="J17" t="n">
        <v>0.4281649251461988</v>
      </c>
      <c r="K17" t="n">
        <v>0.4251698476851852</v>
      </c>
    </row>
    <row r="18">
      <c r="A18" t="n">
        <v>16</v>
      </c>
      <c r="B18" t="n">
        <v>0.3829548476190476</v>
      </c>
      <c r="C18" t="n">
        <v>0.1523925456790123</v>
      </c>
      <c r="D18" t="n">
        <v>0.01794408412698413</v>
      </c>
      <c r="E18" t="n">
        <v>0.2034257330246914</v>
      </c>
      <c r="F18" t="n">
        <v>0.2319665715698393</v>
      </c>
      <c r="G18" t="n">
        <v>0.2126179905660378</v>
      </c>
      <c r="H18" t="n">
        <v>0.2109070689655173</v>
      </c>
      <c r="I18" t="n">
        <v>0.4308940305475504</v>
      </c>
      <c r="J18" t="n">
        <v>0.4282733170658682</v>
      </c>
      <c r="K18" t="n">
        <v>0.4248615827102803</v>
      </c>
    </row>
    <row r="19">
      <c r="A19" t="n">
        <v>17</v>
      </c>
      <c r="B19" t="n">
        <v>0.384678875</v>
      </c>
      <c r="C19" t="n">
        <v>0.1516770570833333</v>
      </c>
      <c r="D19" t="n">
        <v>0.01795480753968254</v>
      </c>
      <c r="E19" t="n">
        <v>0.2038791047839506</v>
      </c>
      <c r="F19" t="n">
        <v>0.2335337316176471</v>
      </c>
      <c r="G19" t="n">
        <v>0.2142142754237288</v>
      </c>
      <c r="H19" t="n">
        <v>0.2077222578947368</v>
      </c>
      <c r="I19" t="n">
        <v>0.4312533847701149</v>
      </c>
      <c r="J19" t="n">
        <v>0.4287717321839081</v>
      </c>
      <c r="K19" t="n">
        <v>0.425807630882353</v>
      </c>
    </row>
    <row r="20">
      <c r="A20" t="n">
        <v>18</v>
      </c>
      <c r="B20" t="n">
        <v>0.3847116680555556</v>
      </c>
      <c r="C20" t="n">
        <v>0.1516753854166667</v>
      </c>
      <c r="D20" t="n">
        <v>0.01795570555555556</v>
      </c>
      <c r="E20" t="n">
        <v>0.2037689265432099</v>
      </c>
      <c r="F20" t="n">
        <v>0.2341555363970588</v>
      </c>
      <c r="G20" t="n">
        <v>0.2148948703389831</v>
      </c>
      <c r="H20" t="n">
        <v>0.2079439790935673</v>
      </c>
      <c r="I20" t="n">
        <v>0.4331654916666666</v>
      </c>
      <c r="J20" t="n">
        <v>0.4296083468390805</v>
      </c>
      <c r="K20" t="n">
        <v>0.4267496171568627</v>
      </c>
    </row>
    <row r="21">
      <c r="A21" t="n">
        <v>19</v>
      </c>
      <c r="B21" t="n">
        <v>0.384730875</v>
      </c>
      <c r="C21" t="n">
        <v>0.1517160758333333</v>
      </c>
      <c r="D21" t="n">
        <v>0.01795387698412699</v>
      </c>
      <c r="E21" t="n">
        <v>0.2039578075617284</v>
      </c>
      <c r="F21" t="n">
        <v>0.234789662377451</v>
      </c>
      <c r="G21" t="n">
        <v>0.2151576490112994</v>
      </c>
      <c r="H21" t="n">
        <v>0.2080995118421053</v>
      </c>
      <c r="I21" t="n">
        <v>0.4342324117816092</v>
      </c>
      <c r="J21" t="n">
        <v>0.4310910652298851</v>
      </c>
      <c r="K21" t="n">
        <v>0.4269171495098039</v>
      </c>
    </row>
    <row r="22">
      <c r="A22" t="n">
        <v>20</v>
      </c>
      <c r="B22" t="n">
        <v>0.3848043236111111</v>
      </c>
      <c r="C22" t="n">
        <v>0.1517586383333333</v>
      </c>
      <c r="D22" t="n">
        <v>0.01795535277777778</v>
      </c>
      <c r="E22" t="n">
        <v>0.2042992682098765</v>
      </c>
      <c r="F22" t="n">
        <v>0.2346004352651048</v>
      </c>
      <c r="G22" t="n">
        <v>0.215123556920904</v>
      </c>
      <c r="H22" t="n">
        <v>0.208975764619883</v>
      </c>
      <c r="I22" t="n">
        <v>0.4352069988505747</v>
      </c>
      <c r="J22" t="n">
        <v>0.4317527264367816</v>
      </c>
      <c r="K22" t="n">
        <v>0.4281920053921568</v>
      </c>
    </row>
    <row r="23">
      <c r="A23" t="n">
        <v>21</v>
      </c>
      <c r="B23" t="n">
        <v>0.3847745944444445</v>
      </c>
      <c r="C23" t="n">
        <v>0.15176887625</v>
      </c>
      <c r="D23" t="n">
        <v>0.01795439007936508</v>
      </c>
      <c r="E23" t="n">
        <v>0.2042991604938272</v>
      </c>
      <c r="F23" t="n">
        <v>0.2351430967861557</v>
      </c>
      <c r="G23" t="n">
        <v>0.2150374450564972</v>
      </c>
      <c r="H23" t="n">
        <v>0.2095114407894737</v>
      </c>
      <c r="I23" t="n">
        <v>0.4345636850574713</v>
      </c>
      <c r="J23" t="n">
        <v>0.4316689954022989</v>
      </c>
      <c r="K23" t="n">
        <v>0.4297536700980392</v>
      </c>
    </row>
    <row r="24">
      <c r="A24" t="n">
        <v>22</v>
      </c>
      <c r="B24" t="n">
        <v>0.3847581680555556</v>
      </c>
      <c r="C24" t="n">
        <v>0.1517543670833333</v>
      </c>
      <c r="D24" t="n">
        <v>0.01795063412698413</v>
      </c>
      <c r="E24" t="n">
        <v>0.2025938393468118</v>
      </c>
      <c r="F24" t="n">
        <v>0.2370440785539215</v>
      </c>
      <c r="G24" t="n">
        <v>0.214946325141243</v>
      </c>
      <c r="H24" t="n">
        <v>0.2102262988304093</v>
      </c>
      <c r="I24" t="n">
        <v>0.433876459770115</v>
      </c>
      <c r="J24" t="n">
        <v>0.4319642186781609</v>
      </c>
      <c r="K24" t="n">
        <v>0.4294994843137255</v>
      </c>
    </row>
    <row r="25">
      <c r="A25" t="n">
        <v>23</v>
      </c>
      <c r="B25" t="n">
        <v>0.3845750999999999</v>
      </c>
      <c r="C25" t="n">
        <v>0.1517234204166667</v>
      </c>
      <c r="D25" t="n">
        <v>0.01794559325396826</v>
      </c>
      <c r="E25" t="n">
        <v>0.2018086237129485</v>
      </c>
      <c r="F25" t="n">
        <v>0.2372479602941176</v>
      </c>
      <c r="G25" t="n">
        <v>0.2148231074858757</v>
      </c>
      <c r="H25" t="n">
        <v>0.2106945070175439</v>
      </c>
      <c r="I25" t="n">
        <v>0.4330768181034483</v>
      </c>
      <c r="J25" t="n">
        <v>0.4319306896551724</v>
      </c>
      <c r="K25" t="n">
        <v>0.4287086602941176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2024-12-14T22:32:35Z</dcterms:created>
  <dcterms:modified xmlns:dcterms="http://purl.org/dc/terms/" xmlns:xsi="http://www.w3.org/2001/XMLSchema-instance" xsi:type="dcterms:W3CDTF">2024-12-14T22:32:35Z</dcterms:modified>
</cp:coreProperties>
</file>