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41.70204081632653</v>
      </c>
      <c r="C2" t="n">
        <v>41.91743119266055</v>
      </c>
      <c r="D2" t="n">
        <v>40.69724770642202</v>
      </c>
      <c r="E2" t="n">
        <v>47.96380090497738</v>
      </c>
      <c r="F2" t="n">
        <v>57.03211009174312</v>
      </c>
      <c r="G2" t="n">
        <v>67.015</v>
      </c>
      <c r="H2" t="n">
        <v>72.12790697674419</v>
      </c>
      <c r="I2" t="n">
        <v>68.27108433734939</v>
      </c>
      <c r="J2" t="n">
        <v>66.15882352941176</v>
      </c>
      <c r="K2" t="n">
        <v>65.92129629629629</v>
      </c>
      <c r="L2" t="n">
        <v>64.38317757009345</v>
      </c>
      <c r="M2" t="n">
        <v>56.24034334763949</v>
      </c>
    </row>
    <row r="3">
      <c r="A3" t="n">
        <v>1</v>
      </c>
      <c r="B3" t="n">
        <v>40.688</v>
      </c>
      <c r="C3" t="n">
        <v>42.04186046511628</v>
      </c>
      <c r="D3" t="n">
        <v>40.60185185185185</v>
      </c>
      <c r="E3" t="n">
        <v>47.77727272727272</v>
      </c>
      <c r="F3" t="n">
        <v>57.48372093023256</v>
      </c>
      <c r="G3" t="n">
        <v>67.23999999999999</v>
      </c>
      <c r="H3" t="n">
        <v>72.19186046511628</v>
      </c>
      <c r="I3" t="n">
        <v>68.33132530120481</v>
      </c>
      <c r="J3" t="n">
        <v>67.06936416184971</v>
      </c>
      <c r="K3" t="n">
        <v>66.19907407407408</v>
      </c>
      <c r="L3" t="n">
        <v>64.91705069124424</v>
      </c>
      <c r="M3" t="n">
        <v>56.38427947598253</v>
      </c>
    </row>
    <row r="4">
      <c r="A4" t="n">
        <v>2</v>
      </c>
      <c r="B4" t="n">
        <v>41.26938775510204</v>
      </c>
      <c r="C4" t="n">
        <v>42.16203703703704</v>
      </c>
      <c r="D4" t="n">
        <v>40.87155963302752</v>
      </c>
      <c r="E4" t="n">
        <v>47.74774774774774</v>
      </c>
      <c r="F4" t="n">
        <v>56.87906976744186</v>
      </c>
      <c r="G4" t="n">
        <v>67.15920398009951</v>
      </c>
      <c r="H4" t="n">
        <v>72.33139534883721</v>
      </c>
      <c r="I4" t="n">
        <v>68.30952380952381</v>
      </c>
      <c r="J4" t="n">
        <v>66.42285714285714</v>
      </c>
      <c r="K4" t="n">
        <v>66.22972972972973</v>
      </c>
      <c r="L4" t="n">
        <v>65.31797235023042</v>
      </c>
      <c r="M4" t="n">
        <v>56.45217391304348</v>
      </c>
    </row>
    <row r="5">
      <c r="A5" t="n">
        <v>3</v>
      </c>
      <c r="B5" t="n">
        <v>41.27309236947792</v>
      </c>
      <c r="C5" t="n">
        <v>40.96380090497738</v>
      </c>
      <c r="D5" t="n">
        <v>40.14545454545455</v>
      </c>
      <c r="E5" t="n">
        <v>48.28125</v>
      </c>
      <c r="F5" t="n">
        <v>56.6697247706422</v>
      </c>
      <c r="G5" t="n">
        <v>67.16500000000001</v>
      </c>
      <c r="H5" t="n">
        <v>72.42603550295858</v>
      </c>
      <c r="I5" t="n">
        <v>68.35502958579882</v>
      </c>
      <c r="J5" t="n">
        <v>66.52631578947368</v>
      </c>
      <c r="K5" t="n">
        <v>66.3348623853211</v>
      </c>
      <c r="L5" t="n">
        <v>64.82870370370371</v>
      </c>
      <c r="M5" t="n">
        <v>56.49561403508772</v>
      </c>
    </row>
    <row r="6">
      <c r="A6" t="n">
        <v>4</v>
      </c>
      <c r="B6" t="n">
        <v>41.29098360655738</v>
      </c>
      <c r="C6" t="n">
        <v>41.8</v>
      </c>
      <c r="D6" t="n">
        <v>40.57990867579909</v>
      </c>
      <c r="E6" t="n">
        <v>48.18942731277533</v>
      </c>
      <c r="F6" t="n">
        <v>56.40909090909091</v>
      </c>
      <c r="G6" t="n">
        <v>67.21717171717172</v>
      </c>
      <c r="H6" t="n">
        <v>72.58235294117647</v>
      </c>
      <c r="I6" t="n">
        <v>68.30357142857143</v>
      </c>
      <c r="J6" t="n">
        <v>66.69942196531792</v>
      </c>
      <c r="K6" t="n">
        <v>66.5</v>
      </c>
      <c r="L6" t="n">
        <v>64.62844036697248</v>
      </c>
      <c r="M6" t="n">
        <v>57.57017543859649</v>
      </c>
    </row>
    <row r="7">
      <c r="A7" t="n">
        <v>5</v>
      </c>
      <c r="B7" t="n">
        <v>41.9451476793249</v>
      </c>
      <c r="C7" t="n">
        <v>41.74299065420561</v>
      </c>
      <c r="D7" t="n">
        <v>40.74770642201835</v>
      </c>
      <c r="E7" t="n">
        <v>48.08597285067874</v>
      </c>
      <c r="F7" t="n">
        <v>56.81018518518518</v>
      </c>
      <c r="G7" t="n">
        <v>67.54591836734694</v>
      </c>
      <c r="H7" t="n">
        <v>73.01176470588236</v>
      </c>
      <c r="I7" t="n">
        <v>68.78313253012048</v>
      </c>
      <c r="J7" t="n">
        <v>65.87951807228916</v>
      </c>
      <c r="K7" t="n">
        <v>65.6981981981982</v>
      </c>
      <c r="L7" t="n">
        <v>65.34272300469483</v>
      </c>
      <c r="M7" t="n">
        <v>57.57079646017699</v>
      </c>
    </row>
    <row r="8">
      <c r="A8" t="n">
        <v>6</v>
      </c>
      <c r="B8" t="n">
        <v>40.79591836734694</v>
      </c>
      <c r="C8" t="n">
        <v>41.85185185185185</v>
      </c>
      <c r="D8" t="n">
        <v>40.61643835616438</v>
      </c>
      <c r="E8" t="n">
        <v>48.41964285714285</v>
      </c>
      <c r="F8" t="n">
        <v>56.98130841121495</v>
      </c>
      <c r="G8" t="n">
        <v>67.6010101010101</v>
      </c>
      <c r="H8" t="n">
        <v>72.7235294117647</v>
      </c>
      <c r="I8" t="n">
        <v>68.878612716763</v>
      </c>
      <c r="J8" t="n">
        <v>66.63157894736842</v>
      </c>
      <c r="K8" t="n">
        <v>66.03167420814479</v>
      </c>
      <c r="L8" t="n">
        <v>64.13809523809523</v>
      </c>
      <c r="M8" t="n">
        <v>57.35585585585586</v>
      </c>
    </row>
    <row r="9">
      <c r="A9" t="n">
        <v>7</v>
      </c>
      <c r="B9" t="n">
        <v>40.49799196787149</v>
      </c>
      <c r="C9" t="n">
        <v>42.30092592592592</v>
      </c>
      <c r="D9" t="n">
        <v>40.44545454545455</v>
      </c>
      <c r="E9" t="n">
        <v>48.67699115044248</v>
      </c>
      <c r="F9" t="n">
        <v>57.0184331797235</v>
      </c>
      <c r="G9" t="n">
        <v>67.70854271356784</v>
      </c>
      <c r="H9" t="n">
        <v>72.90532544378698</v>
      </c>
      <c r="I9" t="n">
        <v>68.79761904761905</v>
      </c>
      <c r="J9" t="n">
        <v>66.32352941176471</v>
      </c>
      <c r="K9" t="n">
        <v>66.30316742081448</v>
      </c>
      <c r="L9" t="n">
        <v>65.260663507109</v>
      </c>
      <c r="M9" t="n">
        <v>56.30042918454936</v>
      </c>
    </row>
    <row r="10">
      <c r="A10" t="n">
        <v>8</v>
      </c>
      <c r="B10" t="n">
        <v>40.35416666666666</v>
      </c>
      <c r="C10" t="n">
        <v>43.85849056603774</v>
      </c>
      <c r="D10" t="n">
        <v>41.03738317757009</v>
      </c>
      <c r="E10" t="n">
        <v>49.28193832599119</v>
      </c>
      <c r="F10" t="n">
        <v>57.65116279069768</v>
      </c>
      <c r="G10" t="n">
        <v>67.79702970297029</v>
      </c>
      <c r="H10" t="n">
        <v>72.87878787878788</v>
      </c>
      <c r="I10" t="n">
        <v>68.81818181818181</v>
      </c>
      <c r="J10" t="n">
        <v>66.56969696969696</v>
      </c>
      <c r="K10" t="n">
        <v>66.24311926605505</v>
      </c>
      <c r="L10" t="n">
        <v>65.0625</v>
      </c>
      <c r="M10" t="n">
        <v>57.02252252252252</v>
      </c>
    </row>
    <row r="11">
      <c r="A11" t="n">
        <v>9</v>
      </c>
      <c r="B11" t="n">
        <v>39.89147286821706</v>
      </c>
      <c r="C11" t="n">
        <v>43.14545454545455</v>
      </c>
      <c r="D11" t="n">
        <v>41.17209302325581</v>
      </c>
      <c r="E11" t="n">
        <v>49.28888888888889</v>
      </c>
      <c r="F11" t="n">
        <v>56.88127853881279</v>
      </c>
      <c r="G11" t="n">
        <v>68.08823529411765</v>
      </c>
      <c r="H11" t="n">
        <v>72.29310344827586</v>
      </c>
      <c r="I11" t="n">
        <v>69.0297619047619</v>
      </c>
      <c r="J11" t="n">
        <v>66.34705882352941</v>
      </c>
      <c r="K11" t="n">
        <v>65.64628820960699</v>
      </c>
      <c r="L11" t="n">
        <v>63.69124423963134</v>
      </c>
      <c r="M11" t="n">
        <v>57.26548672566372</v>
      </c>
    </row>
    <row r="12">
      <c r="A12" t="n">
        <v>10</v>
      </c>
      <c r="B12" t="n">
        <v>39.83333333333334</v>
      </c>
      <c r="C12" t="n">
        <v>42.87214611872146</v>
      </c>
      <c r="D12" t="n">
        <v>40.62149532710281</v>
      </c>
      <c r="E12" t="n">
        <v>49.40625</v>
      </c>
      <c r="F12" t="n">
        <v>57.73611111111111</v>
      </c>
      <c r="G12" t="n">
        <v>67.82439024390244</v>
      </c>
      <c r="H12" t="n">
        <v>72.27777777777777</v>
      </c>
      <c r="I12" t="n">
        <v>68.98823529411764</v>
      </c>
      <c r="J12" t="n">
        <v>67.18787878787879</v>
      </c>
      <c r="K12" t="n">
        <v>65.98617511520737</v>
      </c>
      <c r="L12" t="n">
        <v>64.54502369668246</v>
      </c>
      <c r="M12" t="n">
        <v>56.03508771929825</v>
      </c>
    </row>
    <row r="13">
      <c r="A13" t="n">
        <v>11</v>
      </c>
      <c r="B13" t="n">
        <v>39.6615969581749</v>
      </c>
      <c r="C13" t="n">
        <v>42.27981651376147</v>
      </c>
      <c r="D13" t="n">
        <v>41.45238095238095</v>
      </c>
      <c r="E13" t="n">
        <v>49.36</v>
      </c>
      <c r="F13" t="n">
        <v>57.57276995305164</v>
      </c>
      <c r="G13" t="n">
        <v>67.66500000000001</v>
      </c>
      <c r="H13" t="n">
        <v>71.74033149171271</v>
      </c>
      <c r="I13" t="n">
        <v>68.61309523809524</v>
      </c>
      <c r="J13" t="n">
        <v>66.7202380952381</v>
      </c>
      <c r="K13" t="n">
        <v>66.0324074074074</v>
      </c>
      <c r="L13" t="n">
        <v>63.12616822429906</v>
      </c>
      <c r="M13" t="n">
        <v>56.73008849557522</v>
      </c>
    </row>
    <row r="14">
      <c r="A14" t="n">
        <v>12</v>
      </c>
      <c r="B14" t="n">
        <v>39.88235294117647</v>
      </c>
      <c r="C14" t="n">
        <v>42.10958904109589</v>
      </c>
      <c r="D14" t="n">
        <v>41.05963302752293</v>
      </c>
      <c r="E14" t="n">
        <v>48.91363636363636</v>
      </c>
      <c r="F14" t="n">
        <v>57.50697674418605</v>
      </c>
      <c r="G14" t="n">
        <v>67.48743718592965</v>
      </c>
      <c r="H14" t="n">
        <v>71.59217877094972</v>
      </c>
      <c r="I14" t="n">
        <v>68.44378698224853</v>
      </c>
      <c r="J14" t="n">
        <v>66.44705882352942</v>
      </c>
      <c r="K14" t="n">
        <v>64.74528301886792</v>
      </c>
      <c r="L14" t="n">
        <v>63.95813953488372</v>
      </c>
      <c r="M14" t="n">
        <v>55.47321428571428</v>
      </c>
    </row>
    <row r="15">
      <c r="A15" t="n">
        <v>13</v>
      </c>
      <c r="B15" t="n">
        <v>39.93725490196078</v>
      </c>
      <c r="C15" t="n">
        <v>42.47906976744186</v>
      </c>
      <c r="D15" t="n">
        <v>40.64351851851852</v>
      </c>
      <c r="E15" t="n">
        <v>49.28947368421053</v>
      </c>
      <c r="F15" t="n">
        <v>56.8663594470046</v>
      </c>
      <c r="G15" t="n">
        <v>67.44444444444444</v>
      </c>
      <c r="H15" t="n">
        <v>71.12637362637362</v>
      </c>
      <c r="I15" t="n">
        <v>68.54385964912281</v>
      </c>
      <c r="J15" t="n">
        <v>65.76923076923077</v>
      </c>
      <c r="K15" t="n">
        <v>65.0139534883721</v>
      </c>
      <c r="L15" t="n">
        <v>64.18932038834951</v>
      </c>
      <c r="M15" t="n">
        <v>56.22972972972973</v>
      </c>
    </row>
    <row r="16">
      <c r="A16" t="n">
        <v>14</v>
      </c>
      <c r="B16" t="n">
        <v>39.88095238095238</v>
      </c>
      <c r="C16" t="n">
        <v>42.05936073059361</v>
      </c>
      <c r="D16" t="n">
        <v>40.73972602739726</v>
      </c>
      <c r="E16" t="n">
        <v>48.7953488372093</v>
      </c>
      <c r="F16" t="n">
        <v>57.30875576036866</v>
      </c>
      <c r="G16" t="n">
        <v>67.03</v>
      </c>
      <c r="H16" t="n">
        <v>71.06077348066299</v>
      </c>
      <c r="I16" t="n">
        <v>67.82738095238095</v>
      </c>
      <c r="J16" t="n">
        <v>66.73493975903614</v>
      </c>
      <c r="K16" t="n">
        <v>65.05555555555556</v>
      </c>
      <c r="L16" t="n">
        <v>63.39047619047619</v>
      </c>
      <c r="M16" t="n">
        <v>55.90178571428572</v>
      </c>
    </row>
    <row r="17">
      <c r="A17" t="n">
        <v>15</v>
      </c>
      <c r="B17" t="n">
        <v>40.06854838709678</v>
      </c>
      <c r="C17" t="n">
        <v>42.05381165919282</v>
      </c>
      <c r="D17" t="n">
        <v>40.26576576576576</v>
      </c>
      <c r="E17" t="n">
        <v>48.52968036529681</v>
      </c>
      <c r="F17" t="n">
        <v>57.26635514018692</v>
      </c>
      <c r="G17" t="n">
        <v>66.58291457286433</v>
      </c>
      <c r="H17" t="n">
        <v>70.80790960451978</v>
      </c>
      <c r="I17" t="n">
        <v>67.65882352941176</v>
      </c>
      <c r="J17" t="n">
        <v>65.92857142857143</v>
      </c>
      <c r="K17" t="n">
        <v>64.61722488038278</v>
      </c>
      <c r="L17" t="n">
        <v>63.41904761904762</v>
      </c>
      <c r="M17" t="n">
        <v>55.57399103139014</v>
      </c>
    </row>
    <row r="18">
      <c r="A18" t="n">
        <v>16</v>
      </c>
      <c r="B18" t="n">
        <v>39.81422924901186</v>
      </c>
      <c r="C18" t="n">
        <v>42.10185185185185</v>
      </c>
      <c r="D18" t="n">
        <v>40.13004484304933</v>
      </c>
      <c r="E18" t="n">
        <v>49.49321266968326</v>
      </c>
      <c r="F18" t="n">
        <v>57.80555555555556</v>
      </c>
      <c r="G18" t="n">
        <v>66.58080808080808</v>
      </c>
      <c r="H18" t="n">
        <v>70.61142857142858</v>
      </c>
      <c r="I18" t="n">
        <v>67.51479289940828</v>
      </c>
      <c r="J18" t="n">
        <v>66.44767441860465</v>
      </c>
      <c r="K18" t="n">
        <v>65.13679245283019</v>
      </c>
      <c r="L18" t="n">
        <v>62.62910798122066</v>
      </c>
      <c r="M18" t="n">
        <v>56.01834862385321</v>
      </c>
    </row>
    <row r="19">
      <c r="A19" t="n">
        <v>17</v>
      </c>
      <c r="B19" t="n">
        <v>40.408</v>
      </c>
      <c r="C19" t="n">
        <v>42.09633027522936</v>
      </c>
      <c r="D19" t="n">
        <v>40.03587443946189</v>
      </c>
      <c r="E19" t="n">
        <v>48.96875</v>
      </c>
      <c r="F19" t="n">
        <v>57.61111111111111</v>
      </c>
      <c r="G19" t="n">
        <v>66.73999999999999</v>
      </c>
      <c r="H19" t="n">
        <v>70.63157894736842</v>
      </c>
      <c r="I19" t="n">
        <v>67.42441860465117</v>
      </c>
      <c r="J19" t="n">
        <v>65.45562130177515</v>
      </c>
      <c r="K19" t="n">
        <v>65.12442396313364</v>
      </c>
      <c r="L19" t="n">
        <v>63.58048780487805</v>
      </c>
      <c r="M19" t="n">
        <v>56.27678571428572</v>
      </c>
    </row>
    <row r="20">
      <c r="A20" t="n">
        <v>18</v>
      </c>
      <c r="B20" t="n">
        <v>40.19291338582677</v>
      </c>
      <c r="C20" t="n">
        <v>42.14932126696833</v>
      </c>
      <c r="D20" t="n">
        <v>40.7926267281106</v>
      </c>
      <c r="E20" t="n">
        <v>48.58636363636364</v>
      </c>
      <c r="F20" t="n">
        <v>57.33962264150944</v>
      </c>
      <c r="G20" t="n">
        <v>66.605</v>
      </c>
      <c r="H20" t="n">
        <v>70.46198830409357</v>
      </c>
      <c r="I20" t="n">
        <v>67.43023255813954</v>
      </c>
      <c r="J20" t="n">
        <v>65.57142857142857</v>
      </c>
      <c r="K20" t="n">
        <v>64.93427230046949</v>
      </c>
      <c r="L20" t="n">
        <v>63.54716981132076</v>
      </c>
      <c r="M20" t="n">
        <v>57.29777777777777</v>
      </c>
    </row>
    <row r="21">
      <c r="A21" t="n">
        <v>19</v>
      </c>
      <c r="B21" t="n">
        <v>40.63374485596708</v>
      </c>
      <c r="C21" t="n">
        <v>42.02727272727272</v>
      </c>
      <c r="D21" t="n">
        <v>39.95890410958904</v>
      </c>
      <c r="E21" t="n">
        <v>49.38222222222223</v>
      </c>
      <c r="F21" t="n">
        <v>57.48387096774194</v>
      </c>
      <c r="G21" t="n">
        <v>66.88500000000001</v>
      </c>
      <c r="H21" t="n">
        <v>70.7</v>
      </c>
      <c r="I21" t="n">
        <v>67.30409356725146</v>
      </c>
      <c r="J21" t="n">
        <v>65.5764705882353</v>
      </c>
      <c r="K21" t="n">
        <v>64.8177570093458</v>
      </c>
      <c r="L21" t="n">
        <v>63.25358851674641</v>
      </c>
      <c r="M21" t="n">
        <v>56.93636363636364</v>
      </c>
    </row>
    <row r="22">
      <c r="A22" t="n">
        <v>20</v>
      </c>
      <c r="B22" t="n">
        <v>41.89473684210526</v>
      </c>
      <c r="C22" t="n">
        <v>42.95169082125604</v>
      </c>
      <c r="D22" t="n">
        <v>42.16037735849056</v>
      </c>
      <c r="E22" t="n">
        <v>49.2152466367713</v>
      </c>
      <c r="F22" t="n">
        <v>57.40092165898618</v>
      </c>
      <c r="G22" t="n">
        <v>66.75621890547264</v>
      </c>
      <c r="H22" t="n">
        <v>71.12941176470588</v>
      </c>
      <c r="I22" t="n">
        <v>67.46153846153847</v>
      </c>
      <c r="J22" t="n">
        <v>65.61676646706587</v>
      </c>
      <c r="K22" t="n">
        <v>65.40000000000001</v>
      </c>
      <c r="L22" t="n">
        <v>63.21428571428572</v>
      </c>
      <c r="M22" t="n">
        <v>55.77168949771689</v>
      </c>
    </row>
    <row r="23">
      <c r="A23" t="n">
        <v>21</v>
      </c>
      <c r="B23" t="n">
        <v>40.38842975206612</v>
      </c>
      <c r="C23" t="n">
        <v>42.38317757009346</v>
      </c>
      <c r="D23" t="n">
        <v>40.59241706161137</v>
      </c>
      <c r="E23" t="n">
        <v>48.85201793721973</v>
      </c>
      <c r="F23" t="n">
        <v>57.0316742081448</v>
      </c>
      <c r="G23" t="n">
        <v>66.71782178217822</v>
      </c>
      <c r="H23" t="n">
        <v>71.3625730994152</v>
      </c>
      <c r="I23" t="n">
        <v>67.65269461077844</v>
      </c>
      <c r="J23" t="n">
        <v>65.87573964497041</v>
      </c>
      <c r="K23" t="n">
        <v>64.94883720930233</v>
      </c>
      <c r="L23" t="n">
        <v>64.54807692307692</v>
      </c>
      <c r="M23" t="n">
        <v>56.86486486486486</v>
      </c>
    </row>
    <row r="24">
      <c r="A24" t="n">
        <v>22</v>
      </c>
      <c r="B24" t="n">
        <v>40.732</v>
      </c>
      <c r="C24" t="n">
        <v>42.56944444444444</v>
      </c>
      <c r="D24" t="n">
        <v>40.94660194174757</v>
      </c>
      <c r="E24" t="n">
        <v>48.82666666666667</v>
      </c>
      <c r="F24" t="n">
        <v>56.83710407239819</v>
      </c>
      <c r="G24" t="n">
        <v>66.58499999999999</v>
      </c>
      <c r="H24" t="n">
        <v>71.59171597633136</v>
      </c>
      <c r="I24" t="n">
        <v>67.54705882352941</v>
      </c>
      <c r="J24" t="n">
        <v>66</v>
      </c>
      <c r="K24" t="n">
        <v>65.54066985645933</v>
      </c>
      <c r="L24" t="n">
        <v>64.27272727272727</v>
      </c>
      <c r="M24" t="n">
        <v>56.11711711711712</v>
      </c>
    </row>
    <row r="25">
      <c r="A25" t="n">
        <v>23</v>
      </c>
      <c r="B25" t="n">
        <v>40.26294820717131</v>
      </c>
      <c r="C25" t="n">
        <v>41.375</v>
      </c>
      <c r="D25" t="n">
        <v>40.7793427230047</v>
      </c>
      <c r="E25" t="n">
        <v>49.18468468468468</v>
      </c>
      <c r="F25" t="n">
        <v>56.88073394495413</v>
      </c>
      <c r="G25" t="n">
        <v>66.86294416243655</v>
      </c>
      <c r="H25" t="n">
        <v>71.73809523809524</v>
      </c>
      <c r="I25" t="n">
        <v>67.97619047619048</v>
      </c>
      <c r="J25" t="n">
        <v>66.2874251497006</v>
      </c>
      <c r="K25" t="n">
        <v>66.09909909909909</v>
      </c>
      <c r="L25" t="n">
        <v>65.16037735849056</v>
      </c>
      <c r="M25" t="n">
        <v>56.80088495575221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