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984.2</v>
      </c>
      <c r="C2" t="n">
        <v>41.54740061162079</v>
      </c>
      <c r="D2" t="n">
        <v>36.09737827715356</v>
      </c>
      <c r="E2" t="n">
        <v>39.59430604982207</v>
      </c>
      <c r="F2" t="n">
        <v>40.82558139534883</v>
      </c>
      <c r="G2" t="n">
        <v>44.76050420168067</v>
      </c>
      <c r="H2" t="n">
        <v>45.33187772925764</v>
      </c>
      <c r="I2" t="n">
        <v>45.5311004784689</v>
      </c>
      <c r="J2" t="n">
        <v>200.5829383886256</v>
      </c>
      <c r="K2" t="n">
        <v>45.82083333333333</v>
      </c>
      <c r="L2" t="n">
        <v>47.04313725490196</v>
      </c>
      <c r="M2" t="n">
        <v>673.1642335766423</v>
      </c>
    </row>
    <row r="3">
      <c r="A3" t="n">
        <v>1</v>
      </c>
      <c r="B3" t="n">
        <v>958.8222222222222</v>
      </c>
      <c r="C3" t="n">
        <v>42.20426829268293</v>
      </c>
      <c r="D3" t="n">
        <v>36.17910447761194</v>
      </c>
      <c r="E3" t="n">
        <v>39.77464788732394</v>
      </c>
      <c r="F3" t="n">
        <v>41.3953488372093</v>
      </c>
      <c r="G3" t="n">
        <v>44.51464435146443</v>
      </c>
      <c r="H3" t="n">
        <v>45.59565217391305</v>
      </c>
      <c r="I3" t="n">
        <v>45.64114832535885</v>
      </c>
      <c r="J3" t="n">
        <v>45.46296296296296</v>
      </c>
      <c r="K3" t="n">
        <v>45.48760330578512</v>
      </c>
      <c r="L3" t="n">
        <v>46.66147859922179</v>
      </c>
      <c r="M3" t="n">
        <v>724.0442804428044</v>
      </c>
    </row>
    <row r="4">
      <c r="A4" t="n">
        <v>2</v>
      </c>
      <c r="B4" t="n">
        <v>1005.043689320388</v>
      </c>
      <c r="C4" t="n">
        <v>41.47222222222222</v>
      </c>
      <c r="D4" t="n">
        <v>36.1044776119403</v>
      </c>
      <c r="E4" t="n">
        <v>39.52083333333334</v>
      </c>
      <c r="F4" t="n">
        <v>41.17829457364341</v>
      </c>
      <c r="G4" t="n">
        <v>44.3655462184874</v>
      </c>
      <c r="H4" t="n">
        <v>45.53275109170306</v>
      </c>
      <c r="I4" t="n">
        <v>45.30622009569378</v>
      </c>
      <c r="J4" t="n">
        <v>45.68055555555556</v>
      </c>
      <c r="K4" t="n">
        <v>46.00819672131148</v>
      </c>
      <c r="L4" t="n">
        <v>46.8046875</v>
      </c>
      <c r="M4" t="n">
        <v>690.1282051282051</v>
      </c>
    </row>
    <row r="5">
      <c r="A5" t="n">
        <v>3</v>
      </c>
      <c r="B5" t="n">
        <v>959.6068796068796</v>
      </c>
      <c r="C5" t="n">
        <v>41.48615384615385</v>
      </c>
      <c r="D5" t="n">
        <v>35.98507462686567</v>
      </c>
      <c r="E5" t="n">
        <v>40.34397163120568</v>
      </c>
      <c r="F5" t="n">
        <v>41.38372093023256</v>
      </c>
      <c r="G5" t="n">
        <v>43.74476987447699</v>
      </c>
      <c r="H5" t="n">
        <v>45.34361233480176</v>
      </c>
      <c r="I5" t="n">
        <v>45.12380952380953</v>
      </c>
      <c r="J5" t="n">
        <v>45.55555555555556</v>
      </c>
      <c r="K5" t="n">
        <v>45.98340248962656</v>
      </c>
      <c r="L5" t="n">
        <v>46.56640625</v>
      </c>
      <c r="M5" t="n">
        <v>649.6934306569343</v>
      </c>
    </row>
    <row r="6">
      <c r="A6" t="n">
        <v>4</v>
      </c>
      <c r="B6" t="n">
        <v>913.5798525798526</v>
      </c>
      <c r="C6" t="n">
        <v>41.54347826086956</v>
      </c>
      <c r="D6" t="n">
        <v>35.79104477611941</v>
      </c>
      <c r="E6" t="n">
        <v>40.38194444444444</v>
      </c>
      <c r="F6" t="n">
        <v>41.24031007751938</v>
      </c>
      <c r="G6" t="n">
        <v>43.72995780590718</v>
      </c>
      <c r="H6" t="n">
        <v>45.3695652173913</v>
      </c>
      <c r="I6" t="n">
        <v>44.73557692307692</v>
      </c>
      <c r="J6" t="n">
        <v>45.80930232558139</v>
      </c>
      <c r="K6" t="n">
        <v>45.97933884297521</v>
      </c>
      <c r="L6" t="n">
        <v>46.3984375</v>
      </c>
      <c r="M6" t="n">
        <v>594.5236363636363</v>
      </c>
    </row>
    <row r="7">
      <c r="A7" t="n">
        <v>5</v>
      </c>
      <c r="B7" t="n">
        <v>942.1748768472906</v>
      </c>
      <c r="C7" t="n">
        <v>41.7530487804878</v>
      </c>
      <c r="D7" t="n">
        <v>36.25093632958801</v>
      </c>
      <c r="E7" t="n">
        <v>40.83508771929824</v>
      </c>
      <c r="F7" t="n">
        <v>41.49411764705882</v>
      </c>
      <c r="G7" t="n">
        <v>43.79661016949152</v>
      </c>
      <c r="H7" t="n">
        <v>45.10480349344978</v>
      </c>
      <c r="I7" t="n">
        <v>44.86473429951691</v>
      </c>
      <c r="J7" t="n">
        <v>45.6933962264151</v>
      </c>
      <c r="K7" t="n">
        <v>45.97942386831276</v>
      </c>
      <c r="L7" t="n">
        <v>46.27131782945737</v>
      </c>
      <c r="M7" t="n">
        <v>793.0618181818181</v>
      </c>
    </row>
    <row r="8">
      <c r="A8" t="n">
        <v>6</v>
      </c>
      <c r="B8" t="n">
        <v>987.7940446650124</v>
      </c>
      <c r="C8" t="n">
        <v>41.83081570996979</v>
      </c>
      <c r="D8" t="n">
        <v>35.91417910447761</v>
      </c>
      <c r="E8" t="n">
        <v>40.90106007067138</v>
      </c>
      <c r="F8" t="n">
        <v>41.45275590551181</v>
      </c>
      <c r="G8" t="n">
        <v>43.66244725738397</v>
      </c>
      <c r="H8" t="n">
        <v>44.76315789473684</v>
      </c>
      <c r="I8" t="n">
        <v>43.965</v>
      </c>
      <c r="J8" t="n">
        <v>45.84037558685446</v>
      </c>
      <c r="K8" t="n">
        <v>46.39024390243902</v>
      </c>
      <c r="L8" t="n">
        <v>45.8515625</v>
      </c>
      <c r="M8" t="n">
        <v>627.4322344322344</v>
      </c>
    </row>
    <row r="9">
      <c r="A9" t="n">
        <v>7</v>
      </c>
      <c r="B9" t="n">
        <v>920.6732186732187</v>
      </c>
      <c r="C9" t="n">
        <v>41.71428571428572</v>
      </c>
      <c r="D9" t="n">
        <v>36.39776951672862</v>
      </c>
      <c r="E9" t="n">
        <v>40.27551020408163</v>
      </c>
      <c r="F9" t="n">
        <v>41.54901960784314</v>
      </c>
      <c r="G9" t="n">
        <v>43.42016806722689</v>
      </c>
      <c r="H9" t="n">
        <v>44.71491228070175</v>
      </c>
      <c r="I9" t="n">
        <v>44.67149758454106</v>
      </c>
      <c r="J9" t="n">
        <v>45.62085308056872</v>
      </c>
      <c r="K9" t="n">
        <v>46.1844262295082</v>
      </c>
      <c r="L9" t="n">
        <v>45.9</v>
      </c>
      <c r="M9" t="n">
        <v>658.2218181818182</v>
      </c>
    </row>
    <row r="10">
      <c r="A10" t="n">
        <v>8</v>
      </c>
      <c r="B10" t="n">
        <v>909.6928746928747</v>
      </c>
      <c r="C10" t="n">
        <v>41.57184750733138</v>
      </c>
      <c r="D10" t="n">
        <v>35.83859649122807</v>
      </c>
      <c r="E10" t="n">
        <v>40.59934853420195</v>
      </c>
      <c r="F10" t="n">
        <v>41.28682170542636</v>
      </c>
      <c r="G10" t="n">
        <v>43.66949152542373</v>
      </c>
      <c r="H10" t="n">
        <v>44.60180995475113</v>
      </c>
      <c r="I10" t="n">
        <v>44.97101449275362</v>
      </c>
      <c r="J10" t="n">
        <v>45.72248803827751</v>
      </c>
      <c r="K10" t="n">
        <v>45.7201646090535</v>
      </c>
      <c r="L10" t="n">
        <v>45.48221343873518</v>
      </c>
      <c r="M10" t="n">
        <v>833.812030075188</v>
      </c>
    </row>
    <row r="11">
      <c r="A11" t="n">
        <v>9</v>
      </c>
      <c r="B11" t="n">
        <v>892.8674698795181</v>
      </c>
      <c r="C11" t="n">
        <v>40.79083094555874</v>
      </c>
      <c r="D11" t="n">
        <v>35.63917525773196</v>
      </c>
      <c r="E11" t="n">
        <v>39.90996784565916</v>
      </c>
      <c r="F11" t="n">
        <v>41.29545454545455</v>
      </c>
      <c r="G11" t="n">
        <v>43.73728813559322</v>
      </c>
      <c r="H11" t="n">
        <v>44.70666666666666</v>
      </c>
      <c r="I11" t="n">
        <v>45.15384615384615</v>
      </c>
      <c r="J11" t="n">
        <v>45.6</v>
      </c>
      <c r="K11" t="n">
        <v>45.51219512195122</v>
      </c>
      <c r="L11" t="n">
        <v>45.44705882352941</v>
      </c>
      <c r="M11" t="n">
        <v>744.6579925650558</v>
      </c>
    </row>
    <row r="12">
      <c r="A12" t="n">
        <v>10</v>
      </c>
      <c r="B12" t="n">
        <v>933.9705882352941</v>
      </c>
      <c r="C12" t="n">
        <v>41.26361031518625</v>
      </c>
      <c r="D12" t="n">
        <v>35.8703071672355</v>
      </c>
      <c r="E12" t="n">
        <v>39.60912052117264</v>
      </c>
      <c r="F12" t="n">
        <v>40.96138996138996</v>
      </c>
      <c r="G12" t="n">
        <v>43.78242677824268</v>
      </c>
      <c r="H12" t="n">
        <v>44.51739130434783</v>
      </c>
      <c r="I12" t="n">
        <v>44.95238095238095</v>
      </c>
      <c r="J12" t="n">
        <v>45.60849056603774</v>
      </c>
      <c r="K12" t="n">
        <v>45.37551020408164</v>
      </c>
      <c r="L12" t="n">
        <v>45.21031746031746</v>
      </c>
      <c r="M12" t="n">
        <v>708.5735849056604</v>
      </c>
    </row>
    <row r="13">
      <c r="A13" t="n">
        <v>11</v>
      </c>
      <c r="B13" t="n">
        <v>892.8866995073892</v>
      </c>
      <c r="C13" t="n">
        <v>40.71181556195965</v>
      </c>
      <c r="D13" t="n">
        <v>35.89895470383275</v>
      </c>
      <c r="E13" t="n">
        <v>39.36451612903226</v>
      </c>
      <c r="F13" t="n">
        <v>40.54940711462451</v>
      </c>
      <c r="G13" t="n">
        <v>43.63362068965517</v>
      </c>
      <c r="H13" t="n">
        <v>44.44444444444444</v>
      </c>
      <c r="I13" t="n">
        <v>44.7</v>
      </c>
      <c r="J13" t="n">
        <v>45.28640776699029</v>
      </c>
      <c r="K13" t="n">
        <v>44.99180327868852</v>
      </c>
      <c r="L13" t="n">
        <v>45.51574803149607</v>
      </c>
      <c r="M13" t="n">
        <v>614.5148148148148</v>
      </c>
    </row>
    <row r="14">
      <c r="A14" t="n">
        <v>12</v>
      </c>
      <c r="B14" t="n">
        <v>933.7310513447433</v>
      </c>
      <c r="C14" t="n">
        <v>41.25507246376812</v>
      </c>
      <c r="D14" t="n">
        <v>36.14675767918089</v>
      </c>
      <c r="E14" t="n">
        <v>39.80191693290735</v>
      </c>
      <c r="F14" t="n">
        <v>41.00772200772201</v>
      </c>
      <c r="G14" t="n">
        <v>43.25641025641026</v>
      </c>
      <c r="H14" t="n">
        <v>44.20175438596491</v>
      </c>
      <c r="I14" t="n">
        <v>44.66985645933014</v>
      </c>
      <c r="J14" t="n">
        <v>45.32075471698113</v>
      </c>
      <c r="K14" t="n">
        <v>44.75619834710744</v>
      </c>
      <c r="L14" t="n">
        <v>45.10236220472441</v>
      </c>
      <c r="M14" t="n">
        <v>734.2471482889733</v>
      </c>
    </row>
    <row r="15">
      <c r="A15" t="n">
        <v>13</v>
      </c>
      <c r="B15" t="n">
        <v>964.7560975609756</v>
      </c>
      <c r="C15" t="n">
        <v>41.05797101449275</v>
      </c>
      <c r="D15" t="n">
        <v>36.18900343642612</v>
      </c>
      <c r="E15" t="n">
        <v>39.15384615384615</v>
      </c>
      <c r="F15" t="n">
        <v>41.04615384615385</v>
      </c>
      <c r="G15" t="n">
        <v>43.04741379310344</v>
      </c>
      <c r="H15" t="n">
        <v>44.10176991150443</v>
      </c>
      <c r="I15" t="n">
        <v>44.8421052631579</v>
      </c>
      <c r="J15" t="n">
        <v>45.1611374407583</v>
      </c>
      <c r="K15" t="n">
        <v>44.59349593495935</v>
      </c>
      <c r="L15" t="n">
        <v>45.77431906614786</v>
      </c>
      <c r="M15" t="n">
        <v>602.7583643122676</v>
      </c>
    </row>
    <row r="16">
      <c r="A16" t="n">
        <v>14</v>
      </c>
      <c r="B16" t="n">
        <v>946.4743276283618</v>
      </c>
      <c r="C16" t="n">
        <v>40.79479768786127</v>
      </c>
      <c r="D16" t="n">
        <v>35.73559322033898</v>
      </c>
      <c r="E16" t="n">
        <v>38.80511182108626</v>
      </c>
      <c r="F16" t="n">
        <v>40.83076923076923</v>
      </c>
      <c r="G16" t="n">
        <v>43.31330472103004</v>
      </c>
      <c r="H16" t="n">
        <v>44.0352422907489</v>
      </c>
      <c r="I16" t="n">
        <v>44.78947368421053</v>
      </c>
      <c r="J16" t="n">
        <v>45.27962085308057</v>
      </c>
      <c r="K16" t="n">
        <v>44.18367346938776</v>
      </c>
      <c r="L16" t="n">
        <v>45.352</v>
      </c>
      <c r="M16" t="n">
        <v>563.0738007380074</v>
      </c>
    </row>
    <row r="17">
      <c r="A17" t="n">
        <v>15</v>
      </c>
      <c r="B17" t="n">
        <v>969.0737100737101</v>
      </c>
      <c r="C17" t="n">
        <v>41.25787965616046</v>
      </c>
      <c r="D17" t="n">
        <v>35.50342465753425</v>
      </c>
      <c r="E17" t="n">
        <v>39.60443037974684</v>
      </c>
      <c r="F17" t="n">
        <v>40.44186046511628</v>
      </c>
      <c r="G17" t="n">
        <v>43.22317596566523</v>
      </c>
      <c r="H17" t="n">
        <v>44.20175438596491</v>
      </c>
      <c r="I17" t="n">
        <v>44.52631578947368</v>
      </c>
      <c r="J17" t="n">
        <v>45.42583732057416</v>
      </c>
      <c r="K17" t="n">
        <v>44.28099173553719</v>
      </c>
      <c r="L17" t="n">
        <v>45.30708661417323</v>
      </c>
      <c r="M17" t="n">
        <v>628.6503759398496</v>
      </c>
    </row>
    <row r="18">
      <c r="A18" t="n">
        <v>16</v>
      </c>
      <c r="B18" t="n">
        <v>886.1995133819952</v>
      </c>
      <c r="C18" t="n">
        <v>41.25142857142857</v>
      </c>
      <c r="D18" t="n">
        <v>35.79584775086505</v>
      </c>
      <c r="E18" t="n">
        <v>39.8301282051282</v>
      </c>
      <c r="F18" t="n">
        <v>40.48854961832061</v>
      </c>
      <c r="G18" t="n">
        <v>43.12875536480686</v>
      </c>
      <c r="H18" t="n">
        <v>44.18061674008811</v>
      </c>
      <c r="I18" t="n">
        <v>44.51690821256039</v>
      </c>
      <c r="J18" t="n">
        <v>45.33809523809524</v>
      </c>
      <c r="K18" t="n">
        <v>44.33877551020408</v>
      </c>
      <c r="L18" t="n">
        <v>45.40944881889764</v>
      </c>
      <c r="M18" t="n">
        <v>682.7798507462686</v>
      </c>
    </row>
    <row r="19">
      <c r="A19" t="n">
        <v>17</v>
      </c>
      <c r="B19" t="n">
        <v>900.6970443349753</v>
      </c>
      <c r="C19" t="n">
        <v>41.22285714285714</v>
      </c>
      <c r="D19" t="n">
        <v>35.73539518900343</v>
      </c>
      <c r="E19" t="n">
        <v>39.12624584717608</v>
      </c>
      <c r="F19" t="n">
        <v>40.10687022900763</v>
      </c>
      <c r="G19" t="n">
        <v>42.94491525423729</v>
      </c>
      <c r="H19" t="n">
        <v>44.38157894736842</v>
      </c>
      <c r="I19" t="n">
        <v>44.63809523809524</v>
      </c>
      <c r="J19" t="n">
        <v>45.02392344497608</v>
      </c>
      <c r="K19" t="n">
        <v>44.66666666666666</v>
      </c>
      <c r="L19" t="n">
        <v>45.39442231075697</v>
      </c>
      <c r="M19" t="n">
        <v>647.1955719557195</v>
      </c>
    </row>
    <row r="20">
      <c r="A20" t="n">
        <v>18</v>
      </c>
      <c r="B20" t="n">
        <v>924.7554479418886</v>
      </c>
      <c r="C20" t="n">
        <v>41.5045871559633</v>
      </c>
      <c r="D20" t="n">
        <v>36</v>
      </c>
      <c r="E20" t="n">
        <v>39.21305841924399</v>
      </c>
      <c r="F20" t="n">
        <v>40.07335907335907</v>
      </c>
      <c r="G20" t="n">
        <v>43.45531914893617</v>
      </c>
      <c r="H20" t="n">
        <v>44.54385964912281</v>
      </c>
      <c r="I20" t="n">
        <v>44.70952380952381</v>
      </c>
      <c r="J20" t="n">
        <v>45.6150234741784</v>
      </c>
      <c r="K20" t="n">
        <v>44.67206477732793</v>
      </c>
      <c r="L20" t="n">
        <v>45.515625</v>
      </c>
      <c r="M20" t="n">
        <v>587.4037037037037</v>
      </c>
    </row>
    <row r="21">
      <c r="A21" t="n">
        <v>19</v>
      </c>
      <c r="B21" t="n">
        <v>830.0562347188264</v>
      </c>
      <c r="C21" t="n">
        <v>41.35889570552147</v>
      </c>
      <c r="D21" t="n">
        <v>35.81918819188192</v>
      </c>
      <c r="E21" t="n">
        <v>39.57491289198606</v>
      </c>
      <c r="F21" t="n">
        <v>40.57751937984496</v>
      </c>
      <c r="G21" t="n">
        <v>43.3728813559322</v>
      </c>
      <c r="H21" t="n">
        <v>44.67982456140351</v>
      </c>
      <c r="I21" t="n">
        <v>44.75355450236967</v>
      </c>
      <c r="J21" t="n">
        <v>46.24170616113744</v>
      </c>
      <c r="K21" t="n">
        <v>44.84583333333333</v>
      </c>
      <c r="L21" t="n">
        <v>45.9921875</v>
      </c>
      <c r="M21" t="n">
        <v>606.9626865671642</v>
      </c>
    </row>
    <row r="22">
      <c r="A22" t="n">
        <v>20</v>
      </c>
      <c r="B22" t="n">
        <v>907.5170731707317</v>
      </c>
      <c r="C22" t="n">
        <v>41.86996904024767</v>
      </c>
      <c r="D22" t="n">
        <v>35.87547169811321</v>
      </c>
      <c r="E22" t="n">
        <v>39.06315789473684</v>
      </c>
      <c r="F22" t="n">
        <v>40.76744186046512</v>
      </c>
      <c r="G22" t="n">
        <v>43.72995780590718</v>
      </c>
      <c r="H22" t="n">
        <v>45.28384279475983</v>
      </c>
      <c r="I22" t="n">
        <v>45.14761904761905</v>
      </c>
      <c r="J22" t="n">
        <v>46.8743961352657</v>
      </c>
      <c r="K22" t="n">
        <v>45.21397379912663</v>
      </c>
      <c r="L22" t="n">
        <v>46.12033195020747</v>
      </c>
      <c r="M22" t="n">
        <v>855.6641791044776</v>
      </c>
    </row>
    <row r="23">
      <c r="A23" t="n">
        <v>21</v>
      </c>
      <c r="B23" t="n">
        <v>967.6054590570719</v>
      </c>
      <c r="C23" t="n">
        <v>41.40752351097179</v>
      </c>
      <c r="D23" t="n">
        <v>36.43629343629344</v>
      </c>
      <c r="E23" t="n">
        <v>39.31228070175439</v>
      </c>
      <c r="F23" t="n">
        <v>40.98455598455598</v>
      </c>
      <c r="G23" t="n">
        <v>43.9327731092437</v>
      </c>
      <c r="H23" t="n">
        <v>45.41228070175438</v>
      </c>
      <c r="I23" t="n">
        <v>45.60952380952381</v>
      </c>
      <c r="J23" t="n">
        <v>46.73809523809524</v>
      </c>
      <c r="K23" t="n">
        <v>45.09745762711864</v>
      </c>
      <c r="L23" t="n">
        <v>46.83467741935484</v>
      </c>
      <c r="M23" t="n">
        <v>766.3150183150183</v>
      </c>
    </row>
    <row r="24">
      <c r="A24" t="n">
        <v>22</v>
      </c>
      <c r="B24" t="n">
        <v>859.0769230769231</v>
      </c>
      <c r="C24" t="n">
        <v>41.38993710691824</v>
      </c>
      <c r="D24" t="n">
        <v>35.90079365079365</v>
      </c>
      <c r="E24" t="n">
        <v>39.59219858156028</v>
      </c>
      <c r="F24" t="n">
        <v>41.12403100775194</v>
      </c>
      <c r="G24" t="n">
        <v>44.29113924050633</v>
      </c>
      <c r="H24" t="n">
        <v>45.38157894736842</v>
      </c>
      <c r="I24" t="n">
        <v>46.07582938388626</v>
      </c>
      <c r="J24" t="n">
        <v>46.09708737864078</v>
      </c>
      <c r="K24" t="n">
        <v>45.00847457627118</v>
      </c>
      <c r="L24" t="n">
        <v>46.75918367346939</v>
      </c>
      <c r="M24" t="n">
        <v>814.4191176470588</v>
      </c>
    </row>
    <row r="25">
      <c r="A25" t="n">
        <v>23</v>
      </c>
      <c r="B25" t="n">
        <v>917.5185185185185</v>
      </c>
      <c r="C25" t="n">
        <v>41.14733542319749</v>
      </c>
      <c r="D25" t="n">
        <v>36.37735849056604</v>
      </c>
      <c r="E25" t="n">
        <v>39.64412811387901</v>
      </c>
      <c r="F25" t="n">
        <v>41.2295719844358</v>
      </c>
      <c r="G25" t="n">
        <v>44.46638655462185</v>
      </c>
      <c r="H25" t="n">
        <v>45.53508771929825</v>
      </c>
      <c r="I25" t="n">
        <v>46.03333333333333</v>
      </c>
      <c r="J25" t="n">
        <v>45.52132701421801</v>
      </c>
      <c r="K25" t="n">
        <v>45.64853556485355</v>
      </c>
      <c r="L25" t="n">
        <v>47.26877470355731</v>
      </c>
      <c r="M25" t="n">
        <v>672.09963099631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2024-12-14T22:32:35Z</dcterms:created>
  <dcterms:modified xmlns:dcterms="http://purl.org/dc/terms/" xmlns:xsi="http://www.w3.org/2001/XMLSchema-instance" xsi:type="dcterms:W3CDTF">2024-12-14T22:32:35Z</dcterms:modified>
</cp:coreProperties>
</file>