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44.45454545454545</v>
      </c>
      <c r="C2" t="n">
        <v>35.85806451612903</v>
      </c>
      <c r="D2" t="n">
        <v>35.21987951807229</v>
      </c>
      <c r="E2" t="n">
        <v>44.96615384615384</v>
      </c>
      <c r="F2" t="n">
        <v>50.17868338557994</v>
      </c>
      <c r="G2" t="n">
        <v>49.87593984962406</v>
      </c>
      <c r="H2" t="n">
        <v>42.98507462686567</v>
      </c>
      <c r="I2" t="n">
        <v>39.75190839694657</v>
      </c>
      <c r="J2" t="n">
        <v>41.25660377358491</v>
      </c>
      <c r="K2" t="n">
        <v>42.89547038327526</v>
      </c>
      <c r="L2" t="n">
        <v>185.6548042704626</v>
      </c>
      <c r="M2" t="n">
        <v>212.2341772151899</v>
      </c>
    </row>
    <row r="3">
      <c r="A3" t="n">
        <v>1</v>
      </c>
      <c r="B3" t="n">
        <v>44.671875</v>
      </c>
      <c r="C3" t="n">
        <v>35.6038961038961</v>
      </c>
      <c r="D3" t="n">
        <v>35.36826347305389</v>
      </c>
      <c r="E3" t="n">
        <v>45.01533742331289</v>
      </c>
      <c r="F3" t="n">
        <v>49.90851735015773</v>
      </c>
      <c r="G3" t="n">
        <v>49.69662921348315</v>
      </c>
      <c r="H3" t="n">
        <v>43</v>
      </c>
      <c r="I3" t="n">
        <v>39.32818532818533</v>
      </c>
      <c r="J3" t="n">
        <v>40.97014925373134</v>
      </c>
      <c r="K3" t="n">
        <v>43.61565836298932</v>
      </c>
      <c r="L3" t="n">
        <v>94.72142857142858</v>
      </c>
      <c r="M3" t="n">
        <v>305.2373417721519</v>
      </c>
    </row>
    <row r="4">
      <c r="A4" t="n">
        <v>2</v>
      </c>
      <c r="B4" t="n">
        <v>44.43887147335423</v>
      </c>
      <c r="C4" t="n">
        <v>35.53094462540717</v>
      </c>
      <c r="D4" t="n">
        <v>35.19161676646706</v>
      </c>
      <c r="E4" t="n">
        <v>45.12883435582822</v>
      </c>
      <c r="F4" t="n">
        <v>49.99682539682539</v>
      </c>
      <c r="G4" t="n">
        <v>49.53383458646616</v>
      </c>
      <c r="H4" t="n">
        <v>42.44649446494465</v>
      </c>
      <c r="I4" t="n">
        <v>39.74517374517374</v>
      </c>
      <c r="J4" t="n">
        <v>41.45247148288973</v>
      </c>
      <c r="K4" t="n">
        <v>43.10847457627118</v>
      </c>
      <c r="L4" t="n">
        <v>-119.7921146953405</v>
      </c>
      <c r="M4" t="n">
        <v>171.6825396825397</v>
      </c>
    </row>
    <row r="5">
      <c r="A5" t="n">
        <v>3</v>
      </c>
      <c r="B5" t="n">
        <v>44.359375</v>
      </c>
      <c r="C5" t="n">
        <v>35.63106796116505</v>
      </c>
      <c r="D5" t="n">
        <v>35.3044776119403</v>
      </c>
      <c r="E5" t="n">
        <v>45.05846153846154</v>
      </c>
      <c r="F5" t="n">
        <v>49.85173501577287</v>
      </c>
      <c r="G5" t="n">
        <v>50.55133079847909</v>
      </c>
      <c r="H5" t="n">
        <v>42.73962264150943</v>
      </c>
      <c r="I5" t="n">
        <v>39.24150943396226</v>
      </c>
      <c r="J5" t="n">
        <v>40.91729323308271</v>
      </c>
      <c r="K5" t="n">
        <v>43.26369863013699</v>
      </c>
      <c r="L5" t="n">
        <v>106.7535714285714</v>
      </c>
      <c r="M5" t="n">
        <v>257.7229299363057</v>
      </c>
    </row>
    <row r="6">
      <c r="A6" t="n">
        <v>4</v>
      </c>
      <c r="B6" t="n">
        <v>44.30063291139241</v>
      </c>
      <c r="C6" t="n">
        <v>35.63843648208469</v>
      </c>
      <c r="D6" t="n">
        <v>35.41317365269461</v>
      </c>
      <c r="E6" t="n">
        <v>44.93865030674846</v>
      </c>
      <c r="F6" t="n">
        <v>50.22857142857143</v>
      </c>
      <c r="G6" t="n">
        <v>50.85658914728682</v>
      </c>
      <c r="H6" t="n">
        <v>42.73333333333333</v>
      </c>
      <c r="I6" t="n">
        <v>38.95075757575758</v>
      </c>
      <c r="J6" t="n">
        <v>41.34600760456274</v>
      </c>
      <c r="K6" t="n">
        <v>42.81786941580756</v>
      </c>
      <c r="L6" t="n">
        <v>92.9434628975265</v>
      </c>
      <c r="M6" t="n">
        <v>80.31761006289308</v>
      </c>
    </row>
    <row r="7">
      <c r="A7" t="n">
        <v>5</v>
      </c>
      <c r="B7" t="n">
        <v>44.44375</v>
      </c>
      <c r="C7" t="n">
        <v>35.64820846905538</v>
      </c>
      <c r="D7" t="n">
        <v>35.44311377245509</v>
      </c>
      <c r="E7" t="n">
        <v>45.03405572755418</v>
      </c>
      <c r="F7" t="n">
        <v>49.81290322580645</v>
      </c>
      <c r="G7" t="n">
        <v>50.11923076923077</v>
      </c>
      <c r="H7" t="n">
        <v>42.51685393258427</v>
      </c>
      <c r="I7" t="n">
        <v>39.73180076628353</v>
      </c>
      <c r="J7" t="n">
        <v>41.3370786516854</v>
      </c>
      <c r="K7" t="n">
        <v>43.02083333333334</v>
      </c>
      <c r="L7" t="n">
        <v>92.6113074204947</v>
      </c>
      <c r="M7" t="n">
        <v>188.0698412698413</v>
      </c>
    </row>
    <row r="8">
      <c r="A8" t="n">
        <v>6</v>
      </c>
      <c r="B8" t="n">
        <v>44.51572327044025</v>
      </c>
      <c r="C8" t="n">
        <v>35.80258899676375</v>
      </c>
      <c r="D8" t="n">
        <v>35.63173652694611</v>
      </c>
      <c r="E8" t="n">
        <v>45.04</v>
      </c>
      <c r="F8" t="n">
        <v>49.92880258899677</v>
      </c>
      <c r="G8" t="n">
        <v>50.24806201550388</v>
      </c>
      <c r="H8" t="n">
        <v>42.67657992565056</v>
      </c>
      <c r="I8" t="n">
        <v>39.98507462686567</v>
      </c>
      <c r="J8" t="n">
        <v>41.6</v>
      </c>
      <c r="K8" t="n">
        <v>42.375</v>
      </c>
      <c r="L8" t="n">
        <v>52.81881533101046</v>
      </c>
      <c r="M8" t="n">
        <v>85.74213836477988</v>
      </c>
    </row>
    <row r="9">
      <c r="A9" t="n">
        <v>7</v>
      </c>
      <c r="B9" t="n">
        <v>44.403125</v>
      </c>
      <c r="C9" t="n">
        <v>35.55228758169935</v>
      </c>
      <c r="D9" t="n">
        <v>35.47164179104477</v>
      </c>
      <c r="E9" t="n">
        <v>45.07339449541284</v>
      </c>
      <c r="F9" t="n">
        <v>50.16451612903226</v>
      </c>
      <c r="G9" t="n">
        <v>50.02281368821293</v>
      </c>
      <c r="H9" t="n">
        <v>42.50561797752809</v>
      </c>
      <c r="I9" t="n">
        <v>39.52272727272727</v>
      </c>
      <c r="J9" t="n">
        <v>41.58778625954199</v>
      </c>
      <c r="K9" t="n">
        <v>43.25170068027211</v>
      </c>
      <c r="L9" t="n">
        <v>-24.97872340425532</v>
      </c>
      <c r="M9" t="n">
        <v>179.6550632911392</v>
      </c>
    </row>
    <row r="10">
      <c r="A10" t="n">
        <v>8</v>
      </c>
      <c r="B10" t="n">
        <v>44.83699059561128</v>
      </c>
      <c r="C10" t="n">
        <v>35.62622950819672</v>
      </c>
      <c r="D10" t="n">
        <v>35.45808383233533</v>
      </c>
      <c r="E10" t="n">
        <v>45.05182926829269</v>
      </c>
      <c r="F10" t="n">
        <v>50.15335463258786</v>
      </c>
      <c r="G10" t="n">
        <v>49.72659176029963</v>
      </c>
      <c r="H10" t="n">
        <v>42.6764705882353</v>
      </c>
      <c r="I10" t="n">
        <v>39.98924731182796</v>
      </c>
      <c r="J10" t="n">
        <v>41.57370517928287</v>
      </c>
      <c r="K10" t="n">
        <v>42.68835616438356</v>
      </c>
      <c r="L10" t="n">
        <v>127.1028368794326</v>
      </c>
      <c r="M10" t="n">
        <v>-96.69968051118211</v>
      </c>
    </row>
    <row r="11">
      <c r="A11" t="n">
        <v>9</v>
      </c>
      <c r="B11" t="n">
        <v>44.48909657320872</v>
      </c>
      <c r="C11" t="n">
        <v>35.72077922077922</v>
      </c>
      <c r="D11" t="n">
        <v>35.63333333333333</v>
      </c>
      <c r="E11" t="n">
        <v>45.08307692307692</v>
      </c>
      <c r="F11" t="n">
        <v>50.24382716049383</v>
      </c>
      <c r="G11" t="n">
        <v>49.34642857142857</v>
      </c>
      <c r="H11" t="n">
        <v>43.41342756183746</v>
      </c>
      <c r="I11" t="n">
        <v>41.83870967741935</v>
      </c>
      <c r="J11" t="n">
        <v>41.38022813688213</v>
      </c>
      <c r="K11" t="n">
        <v>44.00343642611684</v>
      </c>
      <c r="L11" t="n">
        <v>98.73033707865169</v>
      </c>
      <c r="M11" t="n">
        <v>98.2411575562701</v>
      </c>
    </row>
    <row r="12">
      <c r="A12" t="n">
        <v>10</v>
      </c>
      <c r="B12" t="n">
        <v>44.303125</v>
      </c>
      <c r="C12" t="n">
        <v>35.57467532467533</v>
      </c>
      <c r="D12" t="n">
        <v>35.66066066066066</v>
      </c>
      <c r="E12" t="n">
        <v>45.16358024691358</v>
      </c>
      <c r="F12" t="n">
        <v>49.75840978593272</v>
      </c>
      <c r="G12" t="n">
        <v>49.54325259515571</v>
      </c>
      <c r="H12" t="n">
        <v>44.26333333333334</v>
      </c>
      <c r="I12" t="n">
        <v>41.77083333333334</v>
      </c>
      <c r="J12" t="n">
        <v>41.00757575757576</v>
      </c>
      <c r="K12" t="n">
        <v>43.71331058020478</v>
      </c>
      <c r="L12" t="n">
        <v>53.31734317343174</v>
      </c>
      <c r="M12" t="n">
        <v>-94.75728155339806</v>
      </c>
    </row>
    <row r="13">
      <c r="A13" t="n">
        <v>11</v>
      </c>
      <c r="B13" t="n">
        <v>43.9874213836478</v>
      </c>
      <c r="C13" t="n">
        <v>35.40327868852459</v>
      </c>
      <c r="D13" t="n">
        <v>35.77439024390244</v>
      </c>
      <c r="E13" t="n">
        <v>45.05864197530864</v>
      </c>
      <c r="F13" t="n">
        <v>49.6219512195122</v>
      </c>
      <c r="G13" t="n">
        <v>49.3986013986014</v>
      </c>
      <c r="H13" t="n">
        <v>43.68013468013468</v>
      </c>
      <c r="I13" t="n">
        <v>41.55789473684211</v>
      </c>
      <c r="J13" t="n">
        <v>41.19066147859922</v>
      </c>
      <c r="K13" t="n">
        <v>42.77551020408163</v>
      </c>
      <c r="L13" t="n">
        <v>96.29151291512915</v>
      </c>
      <c r="M13" t="n">
        <v>102.3555555555556</v>
      </c>
    </row>
    <row r="14">
      <c r="A14" t="n">
        <v>12</v>
      </c>
      <c r="B14" t="n">
        <v>44.02803738317757</v>
      </c>
      <c r="C14" t="n">
        <v>35.47697368421053</v>
      </c>
      <c r="D14" t="n">
        <v>35.7057057057057</v>
      </c>
      <c r="E14" t="n">
        <v>44.91411042944785</v>
      </c>
      <c r="F14" t="n">
        <v>49.65765765765766</v>
      </c>
      <c r="G14" t="n">
        <v>49.27931034482759</v>
      </c>
      <c r="H14" t="n">
        <v>43.75250836120401</v>
      </c>
      <c r="I14" t="n">
        <v>41.18531468531469</v>
      </c>
      <c r="J14" t="n">
        <v>40.95454545454545</v>
      </c>
      <c r="K14" t="n">
        <v>42.76190476190476</v>
      </c>
      <c r="L14" t="n">
        <v>94.87453874538745</v>
      </c>
      <c r="M14" t="n">
        <v>67.02201257861635</v>
      </c>
    </row>
    <row r="15">
      <c r="A15" t="n">
        <v>13</v>
      </c>
      <c r="B15" t="n">
        <v>43.9874213836478</v>
      </c>
      <c r="C15" t="n">
        <v>35.57894736842105</v>
      </c>
      <c r="D15" t="n">
        <v>35.66969696969697</v>
      </c>
      <c r="E15" t="n">
        <v>44.91717791411043</v>
      </c>
      <c r="F15" t="n">
        <v>49.67964071856287</v>
      </c>
      <c r="G15" t="n">
        <v>49.45017182130584</v>
      </c>
      <c r="H15" t="n">
        <v>43.54125412541254</v>
      </c>
      <c r="I15" t="n">
        <v>40.85616438356164</v>
      </c>
      <c r="J15" t="n">
        <v>40.97701149425287</v>
      </c>
      <c r="K15" t="n">
        <v>42.67465753424658</v>
      </c>
      <c r="L15" t="n">
        <v>102.3709090909091</v>
      </c>
      <c r="M15" t="n">
        <v>137.6369426751592</v>
      </c>
    </row>
    <row r="16">
      <c r="A16" t="n">
        <v>14</v>
      </c>
      <c r="B16" t="n">
        <v>44.1125</v>
      </c>
      <c r="C16" t="n">
        <v>35.52442996742671</v>
      </c>
      <c r="D16" t="n">
        <v>35.65773809523809</v>
      </c>
      <c r="E16" t="n">
        <v>44.91640866873065</v>
      </c>
      <c r="F16" t="n">
        <v>49.79761904761905</v>
      </c>
      <c r="G16" t="n">
        <v>49.19310344827586</v>
      </c>
      <c r="H16" t="n">
        <v>43.41666666666666</v>
      </c>
      <c r="I16" t="n">
        <v>40.59010600706713</v>
      </c>
      <c r="J16" t="n">
        <v>40.97003745318352</v>
      </c>
      <c r="K16" t="n">
        <v>42.45017182130584</v>
      </c>
      <c r="L16" t="n">
        <v>186.9454545454545</v>
      </c>
      <c r="M16" t="n">
        <v>-8.165605095541402</v>
      </c>
    </row>
    <row r="17">
      <c r="A17" t="n">
        <v>15</v>
      </c>
      <c r="B17" t="n">
        <v>43.94704049844237</v>
      </c>
      <c r="C17" t="n">
        <v>35.53896103896104</v>
      </c>
      <c r="D17" t="n">
        <v>35.85928143712575</v>
      </c>
      <c r="E17" t="n">
        <v>45.01533742331289</v>
      </c>
      <c r="F17" t="n">
        <v>49.76807228915663</v>
      </c>
      <c r="G17" t="n">
        <v>49.38144329896907</v>
      </c>
      <c r="H17" t="n">
        <v>43.33444816053512</v>
      </c>
      <c r="I17" t="n">
        <v>40.52447552447553</v>
      </c>
      <c r="J17" t="n">
        <v>40.05283018867924</v>
      </c>
      <c r="K17" t="n">
        <v>42.27491408934708</v>
      </c>
      <c r="L17" t="n">
        <v>139.1834532374101</v>
      </c>
      <c r="M17" t="n">
        <v>227.8451612903226</v>
      </c>
    </row>
    <row r="18">
      <c r="A18" t="n">
        <v>16</v>
      </c>
      <c r="B18" t="n">
        <v>43.78018575851393</v>
      </c>
      <c r="C18" t="n">
        <v>35.58441558441559</v>
      </c>
      <c r="D18" t="n">
        <v>35.77177177177177</v>
      </c>
      <c r="E18" t="n">
        <v>45.05555555555556</v>
      </c>
      <c r="F18" t="n">
        <v>49.92878338278932</v>
      </c>
      <c r="G18" t="n">
        <v>49.43986254295532</v>
      </c>
      <c r="H18" t="n">
        <v>43.45454545454545</v>
      </c>
      <c r="I18" t="n">
        <v>40.30935251798561</v>
      </c>
      <c r="J18" t="n">
        <v>40.77777777777778</v>
      </c>
      <c r="K18" t="n">
        <v>42.7</v>
      </c>
      <c r="L18" t="n">
        <v>42.82685512367491</v>
      </c>
      <c r="M18" t="n">
        <v>114.7301587301587</v>
      </c>
    </row>
    <row r="19">
      <c r="A19" t="n">
        <v>17</v>
      </c>
      <c r="B19" t="n">
        <v>43.98125</v>
      </c>
      <c r="C19" t="n">
        <v>35.41368078175896</v>
      </c>
      <c r="D19" t="n">
        <v>35.68768768768768</v>
      </c>
      <c r="E19" t="n">
        <v>45.29357798165137</v>
      </c>
      <c r="F19" t="n">
        <v>50.00887573964497</v>
      </c>
      <c r="G19" t="n">
        <v>49.60204081632653</v>
      </c>
      <c r="H19" t="n">
        <v>43.41071428571428</v>
      </c>
      <c r="I19" t="n">
        <v>40.22053231939164</v>
      </c>
      <c r="J19" t="n">
        <v>40.83269961977187</v>
      </c>
      <c r="K19" t="n">
        <v>42.73737373737374</v>
      </c>
      <c r="L19" t="n">
        <v>143.6982456140351</v>
      </c>
      <c r="M19" t="n">
        <v>229.5331230283912</v>
      </c>
    </row>
    <row r="20">
      <c r="A20" t="n">
        <v>18</v>
      </c>
      <c r="B20" t="n">
        <v>44.03738317757009</v>
      </c>
      <c r="C20" t="n">
        <v>35.45602605863192</v>
      </c>
      <c r="D20" t="n">
        <v>35.54518072289157</v>
      </c>
      <c r="E20" t="n">
        <v>45.16615384615385</v>
      </c>
      <c r="F20" t="n">
        <v>50.15522388059701</v>
      </c>
      <c r="G20" t="n">
        <v>49.75</v>
      </c>
      <c r="H20" t="n">
        <v>42.42700729927007</v>
      </c>
      <c r="I20" t="n">
        <v>39.98490566037736</v>
      </c>
      <c r="J20" t="n">
        <v>41.04562737642586</v>
      </c>
      <c r="K20" t="n">
        <v>43.24315068493151</v>
      </c>
      <c r="L20" t="n">
        <v>-3.302158273381295</v>
      </c>
      <c r="M20" t="n">
        <v>112.1582278481013</v>
      </c>
    </row>
    <row r="21">
      <c r="A21" t="n">
        <v>19</v>
      </c>
      <c r="B21" t="n">
        <v>44.24922118380062</v>
      </c>
      <c r="C21" t="n">
        <v>35.47557003257329</v>
      </c>
      <c r="D21" t="n">
        <v>35.41666666666666</v>
      </c>
      <c r="E21" t="n">
        <v>45.23692307692308</v>
      </c>
      <c r="F21" t="n">
        <v>50.27844311377245</v>
      </c>
      <c r="G21" t="n">
        <v>50.07719298245614</v>
      </c>
      <c r="H21" t="n">
        <v>43.45488721804512</v>
      </c>
      <c r="I21" t="n">
        <v>40.27819548872181</v>
      </c>
      <c r="J21" t="n">
        <v>42.26436781609195</v>
      </c>
      <c r="K21" t="n">
        <v>43.13879003558719</v>
      </c>
      <c r="L21" t="n">
        <v>106.643109540636</v>
      </c>
      <c r="M21" t="n">
        <v>254.2641509433962</v>
      </c>
    </row>
    <row r="22">
      <c r="A22" t="n">
        <v>20</v>
      </c>
      <c r="B22" t="n">
        <v>43.8370607028754</v>
      </c>
      <c r="C22" t="n">
        <v>35.35313531353135</v>
      </c>
      <c r="D22" t="n">
        <v>35.3109756097561</v>
      </c>
      <c r="E22" t="n">
        <v>45.15432098765432</v>
      </c>
      <c r="F22" t="n">
        <v>50.29640718562874</v>
      </c>
      <c r="G22" t="n">
        <v>49.66077738515901</v>
      </c>
      <c r="H22" t="n">
        <v>43.26119402985075</v>
      </c>
      <c r="I22" t="n">
        <v>40.18992248062015</v>
      </c>
      <c r="J22" t="n">
        <v>41.01132075471698</v>
      </c>
      <c r="K22" t="n">
        <v>43.30483271375465</v>
      </c>
      <c r="L22" t="n">
        <v>184.3396946564885</v>
      </c>
      <c r="M22" t="n">
        <v>27.7547770700637</v>
      </c>
    </row>
    <row r="23">
      <c r="A23" t="n">
        <v>21</v>
      </c>
      <c r="B23" t="n">
        <v>44.14057507987221</v>
      </c>
      <c r="C23" t="n">
        <v>35.44736842105263</v>
      </c>
      <c r="D23" t="n">
        <v>35.32407407407408</v>
      </c>
      <c r="E23" t="n">
        <v>45.18068535825545</v>
      </c>
      <c r="F23" t="n">
        <v>50.31515151515151</v>
      </c>
      <c r="G23" t="n">
        <v>49.86690647482014</v>
      </c>
      <c r="H23" t="n">
        <v>43.04797047970479</v>
      </c>
      <c r="I23" t="n">
        <v>40.74131274131274</v>
      </c>
      <c r="J23" t="n">
        <v>40.89922480620155</v>
      </c>
      <c r="K23" t="n">
        <v>43.26148409893993</v>
      </c>
      <c r="L23" t="n">
        <v>96.84074074074074</v>
      </c>
      <c r="M23" t="n">
        <v>325.9201277955272</v>
      </c>
    </row>
    <row r="24">
      <c r="A24" t="n">
        <v>22</v>
      </c>
      <c r="B24" t="n">
        <v>44.1015873015873</v>
      </c>
      <c r="C24" t="n">
        <v>35.45723684210526</v>
      </c>
      <c r="D24" t="n">
        <v>35.0462962962963</v>
      </c>
      <c r="E24" t="n">
        <v>45.27300613496933</v>
      </c>
      <c r="F24" t="n">
        <v>50.20807453416149</v>
      </c>
      <c r="G24" t="n">
        <v>49.33210332103321</v>
      </c>
      <c r="H24" t="n">
        <v>42.99261992619926</v>
      </c>
      <c r="I24" t="n">
        <v>40.00375939849624</v>
      </c>
      <c r="J24" t="n">
        <v>42.15953307392996</v>
      </c>
      <c r="K24" t="n">
        <v>43.15438596491228</v>
      </c>
      <c r="L24" t="n">
        <v>124.3537906137184</v>
      </c>
      <c r="M24" t="n">
        <v>135.403785488959</v>
      </c>
    </row>
    <row r="25">
      <c r="A25" t="n">
        <v>23</v>
      </c>
      <c r="B25" t="n">
        <v>44.20447284345048</v>
      </c>
      <c r="C25" t="n">
        <v>35.63366336633663</v>
      </c>
      <c r="D25" t="n">
        <v>35.45121951219512</v>
      </c>
      <c r="E25" t="n">
        <v>45.35185185185185</v>
      </c>
      <c r="F25" t="n">
        <v>50.11356466876972</v>
      </c>
      <c r="G25" t="n">
        <v>49.13011152416357</v>
      </c>
      <c r="H25" t="n">
        <v>43.3421052631579</v>
      </c>
      <c r="I25" t="n">
        <v>39.93511450381679</v>
      </c>
      <c r="J25" t="n">
        <v>41.15471698113208</v>
      </c>
      <c r="K25" t="n">
        <v>43.711743772242</v>
      </c>
      <c r="L25" t="n">
        <v>151.5875912408759</v>
      </c>
      <c r="M25" t="n">
        <v>220.9358974358974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