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15.75862068965517</v>
      </c>
      <c r="C2" t="n">
        <v>259.8345864661654</v>
      </c>
      <c r="D2" t="n">
        <v>10.35766423357664</v>
      </c>
      <c r="E2" t="n">
        <v>382.4626865671642</v>
      </c>
      <c r="F2" t="n">
        <v>2398.748344370861</v>
      </c>
      <c r="G2" t="n">
        <v>1790.622377622378</v>
      </c>
      <c r="H2" t="n">
        <v>1006.509316770186</v>
      </c>
      <c r="I2" t="n">
        <v>29.13793103448276</v>
      </c>
      <c r="J2" t="n">
        <v>26.9527027027027</v>
      </c>
      <c r="K2" t="n">
        <v>264.3308823529412</v>
      </c>
      <c r="L2" t="n">
        <v>297.7881355932203</v>
      </c>
      <c r="M2" t="n">
        <v>16.44642857142857</v>
      </c>
    </row>
    <row r="3">
      <c r="A3" t="n">
        <v>1</v>
      </c>
      <c r="B3" t="n">
        <v>20.75384615384615</v>
      </c>
      <c r="C3" t="n">
        <v>13.37795275590551</v>
      </c>
      <c r="D3" t="n">
        <v>9.969696969696969</v>
      </c>
      <c r="E3" t="n">
        <v>131.2647058823529</v>
      </c>
      <c r="F3" t="n">
        <v>2576.743243243243</v>
      </c>
      <c r="G3" t="n">
        <v>795.8156028368794</v>
      </c>
      <c r="H3" t="n">
        <v>602.1242236024844</v>
      </c>
      <c r="I3" t="n">
        <v>29.2046783625731</v>
      </c>
      <c r="J3" t="n">
        <v>26.71140939597315</v>
      </c>
      <c r="K3" t="n">
        <v>22.03623188405797</v>
      </c>
      <c r="L3" t="n">
        <v>19.72566371681416</v>
      </c>
      <c r="M3" t="n">
        <v>15.35238095238095</v>
      </c>
    </row>
    <row r="4">
      <c r="A4" t="n">
        <v>2</v>
      </c>
      <c r="B4" t="n">
        <v>20.70238095238095</v>
      </c>
      <c r="C4" t="n">
        <v>13.13223140495868</v>
      </c>
      <c r="D4" t="n">
        <v>10.12878787878788</v>
      </c>
      <c r="E4" t="n">
        <v>563.4148148148148</v>
      </c>
      <c r="F4" t="n">
        <v>2457.931972789116</v>
      </c>
      <c r="G4" t="n">
        <v>1819.06338028169</v>
      </c>
      <c r="H4" t="n">
        <v>905.2151898734177</v>
      </c>
      <c r="I4" t="n">
        <v>29.66473988439306</v>
      </c>
      <c r="J4" t="n">
        <v>26.79194630872483</v>
      </c>
      <c r="K4" t="n">
        <v>22.24285714285714</v>
      </c>
      <c r="L4" t="n">
        <v>19.66363636363636</v>
      </c>
      <c r="M4" t="n">
        <v>15.27884615384615</v>
      </c>
    </row>
    <row r="5">
      <c r="A5" t="n">
        <v>3</v>
      </c>
      <c r="B5" t="n">
        <v>20.90123456790123</v>
      </c>
      <c r="C5" t="n">
        <v>12.81578947368421</v>
      </c>
      <c r="D5" t="n">
        <v>10.248</v>
      </c>
      <c r="E5" t="n">
        <v>91.42307692307692</v>
      </c>
      <c r="F5" t="n">
        <v>2598.236111111111</v>
      </c>
      <c r="G5" t="n">
        <v>856.45</v>
      </c>
      <c r="H5" t="n">
        <v>336.9554140127389</v>
      </c>
      <c r="I5" t="n">
        <v>28.74251497005988</v>
      </c>
      <c r="J5" t="n">
        <v>26.5</v>
      </c>
      <c r="K5" t="n">
        <v>21.76642335766423</v>
      </c>
      <c r="L5" t="n">
        <v>18.92307692307692</v>
      </c>
      <c r="M5" t="n">
        <v>15.30476190476191</v>
      </c>
    </row>
    <row r="6">
      <c r="A6" t="n">
        <v>4</v>
      </c>
      <c r="B6" t="n">
        <v>-628.0747663551402</v>
      </c>
      <c r="C6" t="n">
        <v>14.8659793814433</v>
      </c>
      <c r="D6" t="n">
        <v>11.55670103092783</v>
      </c>
      <c r="E6" t="n">
        <v>305.078125</v>
      </c>
      <c r="F6" t="n">
        <v>2704.794520547945</v>
      </c>
      <c r="G6" t="n">
        <v>1701.152173913043</v>
      </c>
      <c r="H6" t="n">
        <v>917.0457516339869</v>
      </c>
      <c r="I6" t="n">
        <v>30.1566265060241</v>
      </c>
      <c r="J6" t="n">
        <v>27.45833333333333</v>
      </c>
      <c r="K6" t="n">
        <v>22.20300751879699</v>
      </c>
      <c r="L6" t="n">
        <v>18.52040816326531</v>
      </c>
      <c r="M6" t="n">
        <v>15.43</v>
      </c>
    </row>
    <row r="7">
      <c r="A7" t="n">
        <v>5</v>
      </c>
      <c r="B7" t="n">
        <v>24.0343137254902</v>
      </c>
      <c r="C7" t="n">
        <v>15.73863636363636</v>
      </c>
      <c r="D7" t="n">
        <v>12.06896551724138</v>
      </c>
      <c r="E7" t="n">
        <v>98.59130434782608</v>
      </c>
      <c r="F7" t="n">
        <v>2846.333333333333</v>
      </c>
      <c r="G7" t="n">
        <v>1694.736842105263</v>
      </c>
      <c r="H7" t="n">
        <v>1050.971428571429</v>
      </c>
      <c r="I7" t="n">
        <v>30.72049689440994</v>
      </c>
      <c r="J7" t="n">
        <v>26.8972602739726</v>
      </c>
      <c r="K7" t="n">
        <v>22.28571428571428</v>
      </c>
      <c r="L7" t="n">
        <v>17.12765957446809</v>
      </c>
      <c r="M7" t="n">
        <v>16.75531914893617</v>
      </c>
    </row>
    <row r="8">
      <c r="A8" t="n">
        <v>6</v>
      </c>
      <c r="B8" t="n">
        <v>24.47290640394089</v>
      </c>
      <c r="C8" t="n">
        <v>15.59770114942529</v>
      </c>
      <c r="D8" t="n">
        <v>12.16279069767442</v>
      </c>
      <c r="E8" t="n">
        <v>444.9351851851852</v>
      </c>
      <c r="F8" t="n">
        <v>2669.685314685315</v>
      </c>
      <c r="G8" t="n">
        <v>2008.03125</v>
      </c>
      <c r="H8" t="n">
        <v>1020.613636363636</v>
      </c>
      <c r="I8" t="n">
        <v>30.52317880794702</v>
      </c>
      <c r="J8" t="n">
        <v>27.81632653061224</v>
      </c>
      <c r="K8" t="n">
        <v>22.08730158730159</v>
      </c>
      <c r="L8" t="n">
        <v>17.57608695652174</v>
      </c>
      <c r="M8" t="n">
        <v>17.69230769230769</v>
      </c>
    </row>
    <row r="9">
      <c r="A9" t="n">
        <v>7</v>
      </c>
      <c r="B9" t="n">
        <v>21.45228215767635</v>
      </c>
      <c r="C9" t="n">
        <v>87.89516129032258</v>
      </c>
      <c r="D9" t="n">
        <v>11.8125</v>
      </c>
      <c r="E9" t="n">
        <v>123</v>
      </c>
      <c r="F9" t="n">
        <v>2709.27397260274</v>
      </c>
      <c r="G9" t="n">
        <v>1661.0078125</v>
      </c>
      <c r="H9" t="n">
        <v>1155.720588235294</v>
      </c>
      <c r="I9" t="n">
        <v>29.9205298013245</v>
      </c>
      <c r="J9" t="n">
        <v>26.36301369863014</v>
      </c>
      <c r="K9" t="n">
        <v>22.65909090909091</v>
      </c>
      <c r="L9" t="n">
        <v>19.34579439252336</v>
      </c>
      <c r="M9" t="n">
        <v>17.07207207207207</v>
      </c>
    </row>
    <row r="10">
      <c r="A10" t="n">
        <v>8</v>
      </c>
      <c r="B10" t="n">
        <v>21.04182509505704</v>
      </c>
      <c r="C10" t="n">
        <v>13.94964028776978</v>
      </c>
      <c r="D10" t="n">
        <v>10.69565217391304</v>
      </c>
      <c r="E10" t="n">
        <v>33.55714285714286</v>
      </c>
      <c r="F10" t="n">
        <v>2845.546666666667</v>
      </c>
      <c r="G10" t="n">
        <v>1783.014492753623</v>
      </c>
      <c r="H10" t="n">
        <v>985.8145695364238</v>
      </c>
      <c r="I10" t="n">
        <v>30.3641975308642</v>
      </c>
      <c r="J10" t="n">
        <v>28.16666666666667</v>
      </c>
      <c r="K10" t="n">
        <v>22.53676470588235</v>
      </c>
      <c r="L10" t="n">
        <v>20.52459016393443</v>
      </c>
      <c r="M10" t="n">
        <v>18.29133858267717</v>
      </c>
    </row>
    <row r="11">
      <c r="A11" t="n">
        <v>9</v>
      </c>
      <c r="B11" t="n">
        <v>21.21268656716418</v>
      </c>
      <c r="C11" t="n">
        <v>13.99285714285714</v>
      </c>
      <c r="D11" t="n">
        <v>10.67832167832168</v>
      </c>
      <c r="E11" t="n">
        <v>-116.6857142857143</v>
      </c>
      <c r="F11" t="n">
        <v>2484.066666666667</v>
      </c>
      <c r="G11" t="n">
        <v>1060.427586206897</v>
      </c>
      <c r="H11" t="n">
        <v>697.8805031446541</v>
      </c>
      <c r="I11" t="n">
        <v>30.64912280701754</v>
      </c>
      <c r="J11" t="n">
        <v>30.02797202797203</v>
      </c>
      <c r="K11" t="n">
        <v>23.12765957446809</v>
      </c>
      <c r="L11" t="n">
        <v>21.734375</v>
      </c>
      <c r="M11" t="n">
        <v>18.38805970149254</v>
      </c>
    </row>
    <row r="12">
      <c r="A12" t="n">
        <v>10</v>
      </c>
      <c r="B12" t="n">
        <v>21.25563909774436</v>
      </c>
      <c r="C12" t="n">
        <v>13.80714285714286</v>
      </c>
      <c r="D12" t="n">
        <v>10.72857142857143</v>
      </c>
      <c r="E12" t="n">
        <v>323.5928571428572</v>
      </c>
      <c r="F12" t="n">
        <v>2482.047297297298</v>
      </c>
      <c r="G12" t="n">
        <v>1817.109589041096</v>
      </c>
      <c r="H12" t="n">
        <v>766.4294478527607</v>
      </c>
      <c r="I12" t="n">
        <v>30.84090909090909</v>
      </c>
      <c r="J12" t="n">
        <v>28.23404255319149</v>
      </c>
      <c r="K12" t="n">
        <v>23.08088235294118</v>
      </c>
      <c r="L12" t="n">
        <v>21.00793650793651</v>
      </c>
      <c r="M12" t="n">
        <v>17.96153846153846</v>
      </c>
    </row>
    <row r="13">
      <c r="A13" t="n">
        <v>11</v>
      </c>
      <c r="B13" t="n">
        <v>-500.5955056179776</v>
      </c>
      <c r="C13" t="n">
        <v>13.7218045112782</v>
      </c>
      <c r="D13" t="n">
        <v>10.88732394366197</v>
      </c>
      <c r="E13" t="n">
        <v>219.4130434782609</v>
      </c>
      <c r="F13" t="n">
        <v>2538.060810810811</v>
      </c>
      <c r="G13" t="n">
        <v>992.2162162162163</v>
      </c>
      <c r="H13" t="n">
        <v>862.3151515151516</v>
      </c>
      <c r="I13" t="n">
        <v>29.71098265895954</v>
      </c>
      <c r="J13" t="n">
        <v>26.62589928057554</v>
      </c>
      <c r="K13" t="n">
        <v>23.84507042253521</v>
      </c>
      <c r="L13" t="n">
        <v>21.78294573643411</v>
      </c>
      <c r="M13" t="n">
        <v>18.52631578947368</v>
      </c>
    </row>
    <row r="14">
      <c r="A14" t="n">
        <v>12</v>
      </c>
      <c r="B14" t="n">
        <v>-237.5444444444445</v>
      </c>
      <c r="C14" t="n">
        <v>13.30147058823529</v>
      </c>
      <c r="D14" t="n">
        <v>10.51048951048951</v>
      </c>
      <c r="E14" t="n">
        <v>147.625</v>
      </c>
      <c r="F14" t="n">
        <v>2535.418918918919</v>
      </c>
      <c r="G14" t="n">
        <v>1915.206896551724</v>
      </c>
      <c r="H14" t="n">
        <v>911.2727272727273</v>
      </c>
      <c r="I14" t="n">
        <v>30.18857142857143</v>
      </c>
      <c r="J14" t="n">
        <v>26.61486486486486</v>
      </c>
      <c r="K14" t="n">
        <v>22.41007194244604</v>
      </c>
      <c r="L14" t="n">
        <v>22.04615384615385</v>
      </c>
      <c r="M14" t="n">
        <v>18.31060606060606</v>
      </c>
    </row>
    <row r="15">
      <c r="A15" t="n">
        <v>13</v>
      </c>
      <c r="B15" t="n">
        <v>20.3544776119403</v>
      </c>
      <c r="C15" t="n">
        <v>13.14388489208633</v>
      </c>
      <c r="D15" t="n">
        <v>10.40277777777778</v>
      </c>
      <c r="E15" t="n">
        <v>-37.90298507462686</v>
      </c>
      <c r="F15" t="n">
        <v>2583.673333333333</v>
      </c>
      <c r="G15" t="n">
        <v>1718.455782312925</v>
      </c>
      <c r="H15" t="n">
        <v>923.702380952381</v>
      </c>
      <c r="I15" t="n">
        <v>30.57627118644068</v>
      </c>
      <c r="J15" t="n">
        <v>28.125</v>
      </c>
      <c r="K15" t="n">
        <v>24.59285714285714</v>
      </c>
      <c r="L15" t="n">
        <v>21.93893129770992</v>
      </c>
      <c r="M15" t="n">
        <v>18.25757575757576</v>
      </c>
    </row>
    <row r="16">
      <c r="A16" t="n">
        <v>14</v>
      </c>
      <c r="B16" t="n">
        <v>20.07116104868914</v>
      </c>
      <c r="C16" t="n">
        <v>12.44776119402985</v>
      </c>
      <c r="D16" t="n">
        <v>10.56115107913669</v>
      </c>
      <c r="E16" t="n">
        <v>195.7697841726619</v>
      </c>
      <c r="F16" t="n">
        <v>2497.228187919463</v>
      </c>
      <c r="G16" t="n">
        <v>1640.312925170068</v>
      </c>
      <c r="H16" t="n">
        <v>1006.232142857143</v>
      </c>
      <c r="I16" t="n">
        <v>30.53888888888889</v>
      </c>
      <c r="J16" t="n">
        <v>28.06206896551724</v>
      </c>
      <c r="K16" t="n">
        <v>23.2463768115942</v>
      </c>
      <c r="L16" t="n">
        <v>21.28030303030303</v>
      </c>
      <c r="M16" t="n">
        <v>18.21212121212121</v>
      </c>
    </row>
    <row r="17">
      <c r="A17" t="n">
        <v>15</v>
      </c>
      <c r="B17" t="n">
        <v>20.53903345724907</v>
      </c>
      <c r="C17" t="n">
        <v>12.19565217391304</v>
      </c>
      <c r="D17" t="n">
        <v>10.77464788732394</v>
      </c>
      <c r="E17" t="n">
        <v>127.7573529411765</v>
      </c>
      <c r="F17" t="n">
        <v>2523.689189189189</v>
      </c>
      <c r="G17" t="n">
        <v>1623.006993006993</v>
      </c>
      <c r="H17" t="n">
        <v>715.7005988023952</v>
      </c>
      <c r="I17" t="n">
        <v>30.63428571428571</v>
      </c>
      <c r="J17" t="n">
        <v>27.42068965517241</v>
      </c>
      <c r="K17" t="n">
        <v>22.80575539568345</v>
      </c>
      <c r="L17" t="n">
        <v>22.17692307692308</v>
      </c>
      <c r="M17" t="n">
        <v>18.6412213740458</v>
      </c>
    </row>
    <row r="18">
      <c r="A18" t="n">
        <v>16</v>
      </c>
      <c r="B18" t="n">
        <v>21.4275092936803</v>
      </c>
      <c r="C18" t="n">
        <v>12.97794117647059</v>
      </c>
      <c r="D18" t="n">
        <v>10.77304964539007</v>
      </c>
      <c r="E18" t="n">
        <v>246.2928571428571</v>
      </c>
      <c r="F18" t="n">
        <v>2781.297297297298</v>
      </c>
      <c r="G18" t="n">
        <v>1453.708333333333</v>
      </c>
      <c r="H18" t="n">
        <v>843.4497041420118</v>
      </c>
      <c r="I18" t="n">
        <v>30.5</v>
      </c>
      <c r="J18" t="n">
        <v>27.93055555555556</v>
      </c>
      <c r="K18" t="n">
        <v>22.19424460431655</v>
      </c>
      <c r="L18" t="n">
        <v>21.66153846153846</v>
      </c>
      <c r="M18" t="n">
        <v>18.19083969465649</v>
      </c>
    </row>
    <row r="19">
      <c r="A19" t="n">
        <v>17</v>
      </c>
      <c r="B19" t="n">
        <v>21.34456928838951</v>
      </c>
      <c r="C19" t="n">
        <v>13.00746268656716</v>
      </c>
      <c r="D19" t="n">
        <v>10.8125</v>
      </c>
      <c r="E19" t="n">
        <v>239.2</v>
      </c>
      <c r="F19" t="n">
        <v>2572.82</v>
      </c>
      <c r="G19" t="n">
        <v>485.8413793103448</v>
      </c>
      <c r="H19" t="n">
        <v>897.0473372781065</v>
      </c>
      <c r="I19" t="n">
        <v>30.18713450292398</v>
      </c>
      <c r="J19" t="n">
        <v>26.93103448275862</v>
      </c>
      <c r="K19" t="n">
        <v>23</v>
      </c>
      <c r="L19" t="n">
        <v>21.66923076923077</v>
      </c>
      <c r="M19" t="n">
        <v>158.5648854961832</v>
      </c>
    </row>
    <row r="20">
      <c r="A20" t="n">
        <v>18</v>
      </c>
      <c r="B20" t="n">
        <v>21.04150943396226</v>
      </c>
      <c r="C20" t="n">
        <v>12.9037037037037</v>
      </c>
      <c r="D20" t="n">
        <v>11.24822695035461</v>
      </c>
      <c r="E20" t="n">
        <v>225.1294964028777</v>
      </c>
      <c r="F20" t="n">
        <v>2503.059602649007</v>
      </c>
      <c r="G20" t="n">
        <v>1823.602739726027</v>
      </c>
      <c r="H20" t="n">
        <v>999.5</v>
      </c>
      <c r="I20" t="n">
        <v>29.58479532163743</v>
      </c>
      <c r="J20" t="n">
        <v>26.47552447552448</v>
      </c>
      <c r="K20" t="n">
        <v>22.68275862068965</v>
      </c>
      <c r="L20" t="n">
        <v>20.9</v>
      </c>
      <c r="M20" t="n">
        <v>18.38931297709924</v>
      </c>
    </row>
    <row r="21">
      <c r="A21" t="n">
        <v>19</v>
      </c>
      <c r="B21" t="n">
        <v>21.182156133829</v>
      </c>
      <c r="C21" t="n">
        <v>13.2406015037594</v>
      </c>
      <c r="D21" t="n">
        <v>11.09489051094891</v>
      </c>
      <c r="E21" t="n">
        <v>280.9928057553957</v>
      </c>
      <c r="F21" t="n">
        <v>2517.033112582782</v>
      </c>
      <c r="G21" t="n">
        <v>210.0833333333333</v>
      </c>
      <c r="H21" t="n">
        <v>519.8443113772455</v>
      </c>
      <c r="I21" t="n">
        <v>29.77401129943503</v>
      </c>
      <c r="J21" t="n">
        <v>25.84827586206897</v>
      </c>
      <c r="K21" t="n">
        <v>22.19178082191781</v>
      </c>
      <c r="L21" t="n">
        <v>21.71969696969697</v>
      </c>
      <c r="M21" t="n">
        <v>17.87692307692308</v>
      </c>
    </row>
    <row r="22">
      <c r="A22" t="n">
        <v>20</v>
      </c>
      <c r="B22" t="n">
        <v>199.3555555555556</v>
      </c>
      <c r="C22" t="n">
        <v>12.6044776119403</v>
      </c>
      <c r="D22" t="n">
        <v>10.97857142857143</v>
      </c>
      <c r="E22" t="n">
        <v>152.8142857142857</v>
      </c>
      <c r="F22" t="n">
        <v>2653.588235294118</v>
      </c>
      <c r="G22" t="n">
        <v>1634.795774647887</v>
      </c>
      <c r="H22" t="n">
        <v>856.6036585365854</v>
      </c>
      <c r="I22" t="n">
        <v>29.4406779661017</v>
      </c>
      <c r="J22" t="n">
        <v>26.10884353741497</v>
      </c>
      <c r="K22" t="n">
        <v>22.38620689655172</v>
      </c>
      <c r="L22" t="n">
        <v>21.49206349206349</v>
      </c>
      <c r="M22" t="n">
        <v>18.28030303030303</v>
      </c>
    </row>
    <row r="23">
      <c r="A23" t="n">
        <v>21</v>
      </c>
      <c r="B23" t="n">
        <v>568.3409090909091</v>
      </c>
      <c r="C23" t="n">
        <v>12.42748091603053</v>
      </c>
      <c r="D23" t="n">
        <v>10.9568345323741</v>
      </c>
      <c r="E23" t="n">
        <v>-109.1702127659574</v>
      </c>
      <c r="F23" t="n">
        <v>2427.16447368421</v>
      </c>
      <c r="G23" t="n">
        <v>1483.09219858156</v>
      </c>
      <c r="H23" t="n">
        <v>1017.30487804878</v>
      </c>
      <c r="I23" t="n">
        <v>29.72316384180791</v>
      </c>
      <c r="J23" t="n">
        <v>25.80555555555556</v>
      </c>
      <c r="K23" t="n">
        <v>22.90277777777778</v>
      </c>
      <c r="L23" t="n">
        <v>21.30232558139535</v>
      </c>
      <c r="M23" t="n">
        <v>18.12977099236641</v>
      </c>
    </row>
    <row r="24">
      <c r="A24" t="n">
        <v>22</v>
      </c>
      <c r="B24" t="n">
        <v>20.8030303030303</v>
      </c>
      <c r="C24" t="n">
        <v>12.74615384615385</v>
      </c>
      <c r="D24" t="n">
        <v>10.5177304964539</v>
      </c>
      <c r="E24" t="n">
        <v>280.4357142857143</v>
      </c>
      <c r="F24" t="n">
        <v>2583.828947368421</v>
      </c>
      <c r="G24" t="n">
        <v>1630.814285714286</v>
      </c>
      <c r="H24" t="n">
        <v>822.69375</v>
      </c>
      <c r="I24" t="n">
        <v>29.58285714285714</v>
      </c>
      <c r="J24" t="n">
        <v>26.43243243243243</v>
      </c>
      <c r="K24" t="n">
        <v>22.31724137931035</v>
      </c>
      <c r="L24" t="n">
        <v>20.98425196850394</v>
      </c>
      <c r="M24" t="n">
        <v>17.75</v>
      </c>
    </row>
    <row r="25">
      <c r="A25" t="n">
        <v>23</v>
      </c>
      <c r="B25" t="n">
        <v>20.78947368421053</v>
      </c>
      <c r="C25" t="n">
        <v>12.53846153846154</v>
      </c>
      <c r="D25" t="n">
        <v>10.43661971830986</v>
      </c>
      <c r="E25" t="n">
        <v>220.1751824817518</v>
      </c>
      <c r="F25" t="n">
        <v>2318.243421052632</v>
      </c>
      <c r="G25" t="n">
        <v>1528.633802816901</v>
      </c>
      <c r="H25" t="n">
        <v>894.4268292682926</v>
      </c>
      <c r="I25" t="n">
        <v>29.34682080924856</v>
      </c>
      <c r="J25" t="n">
        <v>26.17880794701987</v>
      </c>
      <c r="K25" t="n">
        <v>22.33333333333333</v>
      </c>
      <c r="L25" t="n">
        <v>20.98387096774194</v>
      </c>
      <c r="M25" t="n">
        <v>17.50793650793651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