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3.434285714285714</v>
      </c>
      <c r="C2" t="n">
        <v>3.240384615384615</v>
      </c>
      <c r="D2" t="n">
        <v>4.070866141732283</v>
      </c>
      <c r="E2" t="n">
        <v>3.313131313131313</v>
      </c>
      <c r="F2" t="n">
        <v>154.8064516129032</v>
      </c>
      <c r="G2" t="n">
        <v>1062.621621621622</v>
      </c>
      <c r="H2" t="n">
        <v>1372.573705179283</v>
      </c>
      <c r="I2" t="n">
        <v>2.581132075471698</v>
      </c>
      <c r="J2" t="n">
        <v>3.814345991561181</v>
      </c>
      <c r="K2" t="n">
        <v>5.693486590038314</v>
      </c>
      <c r="L2" t="n">
        <v>5.743119266055046</v>
      </c>
      <c r="M2" t="n">
        <v>714.8390092879257</v>
      </c>
    </row>
    <row r="3">
      <c r="A3" t="n">
        <v>1</v>
      </c>
      <c r="B3" t="n">
        <v>3.396011396011396</v>
      </c>
      <c r="C3" t="n">
        <v>3.242622950819672</v>
      </c>
      <c r="D3" t="n">
        <v>3.783132530120482</v>
      </c>
      <c r="E3" t="n">
        <v>3.32</v>
      </c>
      <c r="F3" t="n">
        <v>3.738532110091743</v>
      </c>
      <c r="G3" t="n">
        <v>1168.151750972763</v>
      </c>
      <c r="H3" t="n">
        <v>1450.507936507937</v>
      </c>
      <c r="I3" t="n">
        <v>2.530075187969925</v>
      </c>
      <c r="J3" t="n">
        <v>3.793991416309013</v>
      </c>
      <c r="K3" t="n">
        <v>79.32954545454545</v>
      </c>
      <c r="L3" t="n">
        <v>5.731818181818181</v>
      </c>
      <c r="M3" t="n">
        <v>4.493589743589744</v>
      </c>
    </row>
    <row r="4">
      <c r="A4" t="n">
        <v>2</v>
      </c>
      <c r="B4" t="n">
        <v>3.406340057636887</v>
      </c>
      <c r="C4" t="n">
        <v>3.18936877076412</v>
      </c>
      <c r="D4" t="n">
        <v>3.701195219123506</v>
      </c>
      <c r="E4" t="n">
        <v>3.326633165829146</v>
      </c>
      <c r="F4" t="n">
        <v>3.729357798165138</v>
      </c>
      <c r="G4" t="n">
        <v>1120.093023255814</v>
      </c>
      <c r="H4" t="n">
        <v>1457.172</v>
      </c>
      <c r="I4" t="n">
        <v>2.545454545454545</v>
      </c>
      <c r="J4" t="n">
        <v>3.803418803418803</v>
      </c>
      <c r="K4" t="n">
        <v>5.71969696969697</v>
      </c>
      <c r="L4" t="n">
        <v>5.791855203619909</v>
      </c>
      <c r="M4" t="n">
        <v>4.54746835443038</v>
      </c>
    </row>
    <row r="5">
      <c r="A5" t="n">
        <v>3</v>
      </c>
      <c r="B5" t="n">
        <v>3.361516034985423</v>
      </c>
      <c r="C5" t="n">
        <v>3.275167785234899</v>
      </c>
      <c r="D5" t="n">
        <v>3.25</v>
      </c>
      <c r="E5" t="n">
        <v>3.323232323232323</v>
      </c>
      <c r="F5" t="n">
        <v>3.728110599078341</v>
      </c>
      <c r="G5" t="n">
        <v>1151.096899224806</v>
      </c>
      <c r="H5" t="n">
        <v>1457.252</v>
      </c>
      <c r="I5" t="n">
        <v>2.541044776119403</v>
      </c>
      <c r="J5" t="n">
        <v>3.758620689655173</v>
      </c>
      <c r="K5" t="n">
        <v>5.69811320754717</v>
      </c>
      <c r="L5" t="n">
        <v>5.747663551401869</v>
      </c>
      <c r="M5" t="n">
        <v>4.514376996805112</v>
      </c>
    </row>
    <row r="6">
      <c r="A6" t="n">
        <v>4</v>
      </c>
      <c r="B6" t="n">
        <v>3.365994236311239</v>
      </c>
      <c r="C6" t="n">
        <v>3.186206896551724</v>
      </c>
      <c r="D6" t="n">
        <v>3.239837398373984</v>
      </c>
      <c r="E6" t="n">
        <v>3.293532338308458</v>
      </c>
      <c r="F6" t="n">
        <v>3.736111111111111</v>
      </c>
      <c r="G6" t="n">
        <v>1017.164705882353</v>
      </c>
      <c r="H6" t="n">
        <v>1478.963562753037</v>
      </c>
      <c r="I6" t="n">
        <v>2.535580524344569</v>
      </c>
      <c r="J6" t="n">
        <v>3.789699570815451</v>
      </c>
      <c r="K6" t="n">
        <v>5.725190839694656</v>
      </c>
      <c r="L6" t="n">
        <v>5.832558139534884</v>
      </c>
      <c r="M6" t="n">
        <v>4.517571884984026</v>
      </c>
    </row>
    <row r="7">
      <c r="A7" t="n">
        <v>5</v>
      </c>
      <c r="B7" t="n">
        <v>3.313432835820895</v>
      </c>
      <c r="C7" t="n">
        <v>3.058620689655172</v>
      </c>
      <c r="D7" t="n">
        <v>3.207317073170732</v>
      </c>
      <c r="E7" t="n">
        <v>3.323383084577114</v>
      </c>
      <c r="F7" t="n">
        <v>3.740740740740741</v>
      </c>
      <c r="G7" t="n">
        <v>1105.61811023622</v>
      </c>
      <c r="H7" t="n">
        <v>1481.354838709677</v>
      </c>
      <c r="I7" t="n">
        <v>2.561797752808989</v>
      </c>
      <c r="J7" t="n">
        <v>3.803493449781659</v>
      </c>
      <c r="K7" t="n">
        <v>5.734082397003745</v>
      </c>
      <c r="L7" t="n">
        <v>5.809302325581395</v>
      </c>
      <c r="M7" t="n">
        <v>4.485245901639344</v>
      </c>
    </row>
    <row r="8">
      <c r="A8" t="n">
        <v>6</v>
      </c>
      <c r="B8" t="n">
        <v>3.240121580547112</v>
      </c>
      <c r="C8" t="n">
        <v>3.010238907849829</v>
      </c>
      <c r="D8" t="n">
        <v>3.577235772357723</v>
      </c>
      <c r="E8" t="n">
        <v>3.291457286432161</v>
      </c>
      <c r="F8" t="n">
        <v>3.712962962962963</v>
      </c>
      <c r="G8" t="n">
        <v>1043.244813278008</v>
      </c>
      <c r="H8" t="n">
        <v>1429.487903225806</v>
      </c>
      <c r="I8" t="n">
        <v>2.52851711026616</v>
      </c>
      <c r="J8" t="n">
        <v>3.926724137931035</v>
      </c>
      <c r="K8" t="n">
        <v>5.726923076923077</v>
      </c>
      <c r="L8" t="n">
        <v>5.875576036866359</v>
      </c>
      <c r="M8" t="n">
        <v>4.463576158940397</v>
      </c>
    </row>
    <row r="9">
      <c r="A9" t="n">
        <v>7</v>
      </c>
      <c r="B9" t="n">
        <v>3.23780487804878</v>
      </c>
      <c r="C9" t="n">
        <v>3.219931271477663</v>
      </c>
      <c r="D9" t="n">
        <v>3.611336032388664</v>
      </c>
      <c r="E9" t="n">
        <v>3.290816326530612</v>
      </c>
      <c r="F9" t="n">
        <v>3.689814814814815</v>
      </c>
      <c r="G9" t="n">
        <v>1218.592274678112</v>
      </c>
      <c r="H9" t="n">
        <v>1456.06</v>
      </c>
      <c r="I9" t="n">
        <v>2.584558823529412</v>
      </c>
      <c r="J9" t="n">
        <v>3.880658436213992</v>
      </c>
      <c r="K9" t="n">
        <v>5.661538461538462</v>
      </c>
      <c r="L9" t="n">
        <v>5.787330316742081</v>
      </c>
      <c r="M9" t="n">
        <v>4.471947194719472</v>
      </c>
    </row>
    <row r="10">
      <c r="A10" t="n">
        <v>8</v>
      </c>
      <c r="B10" t="n">
        <v>3.233727810650888</v>
      </c>
      <c r="C10" t="n">
        <v>3.257425742574257</v>
      </c>
      <c r="D10" t="n">
        <v>3.220532319391635</v>
      </c>
      <c r="E10" t="n">
        <v>3.35377358490566</v>
      </c>
      <c r="F10" t="n">
        <v>3.828193832599119</v>
      </c>
      <c r="G10" t="n">
        <v>983.84046692607</v>
      </c>
      <c r="H10" t="n">
        <v>1342.242647058823</v>
      </c>
      <c r="I10" t="n">
        <v>2.516447368421053</v>
      </c>
      <c r="J10" t="n">
        <v>3.876</v>
      </c>
      <c r="K10" t="n">
        <v>5.653846153846154</v>
      </c>
      <c r="L10" t="n">
        <v>5.793991416309013</v>
      </c>
      <c r="M10" t="n">
        <v>4.427215189873418</v>
      </c>
    </row>
    <row r="11">
      <c r="A11" t="n">
        <v>9</v>
      </c>
      <c r="B11" t="n">
        <v>3.275766016713092</v>
      </c>
      <c r="C11" t="n">
        <v>3.406432748538012</v>
      </c>
      <c r="D11" t="n">
        <v>3.310810810810811</v>
      </c>
      <c r="E11" t="n">
        <v>3.230125523012553</v>
      </c>
      <c r="F11" t="n">
        <v>3.76171875</v>
      </c>
      <c r="G11" t="n">
        <v>945.8321678321678</v>
      </c>
      <c r="H11" t="n">
        <v>1220.63</v>
      </c>
      <c r="I11" t="n">
        <v>2.723809523809524</v>
      </c>
      <c r="J11" t="n">
        <v>3.945054945054945</v>
      </c>
      <c r="K11" t="n">
        <v>5.632183908045977</v>
      </c>
      <c r="L11" t="n">
        <v>5.851694915254237</v>
      </c>
      <c r="M11" t="n">
        <v>4.414201183431953</v>
      </c>
    </row>
    <row r="12">
      <c r="A12" t="n">
        <v>10</v>
      </c>
      <c r="B12" t="n">
        <v>3.331550802139037</v>
      </c>
      <c r="C12" t="n">
        <v>3.174157303370786</v>
      </c>
      <c r="D12" t="n">
        <v>3.350819672131148</v>
      </c>
      <c r="E12" t="n">
        <v>3.141732283464567</v>
      </c>
      <c r="F12" t="n">
        <v>3.549090909090909</v>
      </c>
      <c r="G12" t="n">
        <v>946.5953947368421</v>
      </c>
      <c r="H12" t="n">
        <v>1178.408360128617</v>
      </c>
      <c r="I12" t="n">
        <v>2.624223602484472</v>
      </c>
      <c r="J12" t="n">
        <v>3.947169811320755</v>
      </c>
      <c r="K12" t="n">
        <v>5.666666666666667</v>
      </c>
      <c r="L12" t="n">
        <v>5.809128630705394</v>
      </c>
      <c r="M12" t="n">
        <v>4.410557184750733</v>
      </c>
    </row>
    <row r="13">
      <c r="A13" t="n">
        <v>11</v>
      </c>
      <c r="B13" t="n">
        <v>3.396782841823056</v>
      </c>
      <c r="C13" t="n">
        <v>3.184971098265896</v>
      </c>
      <c r="D13" t="n">
        <v>3.356666666666666</v>
      </c>
      <c r="E13" t="n">
        <v>3.1875</v>
      </c>
      <c r="F13" t="n">
        <v>3.52536231884058</v>
      </c>
      <c r="G13" t="n">
        <v>980.6577181208054</v>
      </c>
      <c r="H13" t="n">
        <v>1152.5</v>
      </c>
      <c r="I13" t="n">
        <v>2.636075949367088</v>
      </c>
      <c r="J13" t="n">
        <v>4.003703703703704</v>
      </c>
      <c r="K13" t="n">
        <v>5.73828125</v>
      </c>
      <c r="L13" t="n">
        <v>5.840163934426229</v>
      </c>
      <c r="M13" t="n">
        <v>4.467455621301776</v>
      </c>
    </row>
    <row r="14">
      <c r="A14" t="n">
        <v>12</v>
      </c>
      <c r="B14" t="n">
        <v>3.393617021276596</v>
      </c>
      <c r="C14" t="n">
        <v>3.172413793103448</v>
      </c>
      <c r="D14" t="n">
        <v>3.151815181518152</v>
      </c>
      <c r="E14" t="n">
        <v>3.231372549019608</v>
      </c>
      <c r="F14" t="n">
        <v>3.572463768115942</v>
      </c>
      <c r="G14" t="n">
        <v>1050.102040816327</v>
      </c>
      <c r="H14" t="n">
        <v>1161.910891089109</v>
      </c>
      <c r="I14" t="n">
        <v>2.654088050314465</v>
      </c>
      <c r="J14" t="n">
        <v>4.029850746268656</v>
      </c>
      <c r="K14" t="n">
        <v>5.694980694980695</v>
      </c>
      <c r="L14" t="n">
        <v>6.2</v>
      </c>
      <c r="M14" t="n">
        <v>4.413793103448276</v>
      </c>
    </row>
    <row r="15">
      <c r="A15" t="n">
        <v>13</v>
      </c>
      <c r="B15" t="n">
        <v>3.46866485013624</v>
      </c>
      <c r="C15" t="n">
        <v>3.172413793103448</v>
      </c>
      <c r="D15" t="n">
        <v>3.140983606557377</v>
      </c>
      <c r="E15" t="n">
        <v>3.271317829457364</v>
      </c>
      <c r="F15" t="n">
        <v>3.570909090909091</v>
      </c>
      <c r="G15" t="n">
        <v>1036.996539792387</v>
      </c>
      <c r="H15" t="n">
        <v>1161.69</v>
      </c>
      <c r="I15" t="n">
        <v>2.735015772870662</v>
      </c>
      <c r="J15" t="n">
        <v>3.963636363636364</v>
      </c>
      <c r="K15" t="n">
        <v>5.655172413793103</v>
      </c>
      <c r="L15" t="n">
        <v>5.833333333333333</v>
      </c>
      <c r="M15" t="n">
        <v>4.472622478386167</v>
      </c>
    </row>
    <row r="16">
      <c r="A16" t="n">
        <v>14</v>
      </c>
      <c r="B16" t="n">
        <v>3.470588235294118</v>
      </c>
      <c r="C16" t="n">
        <v>3.184523809523809</v>
      </c>
      <c r="D16" t="n">
        <v>3.178217821782178</v>
      </c>
      <c r="E16" t="n">
        <v>3.271317829457364</v>
      </c>
      <c r="F16" t="n">
        <v>3.570909090909091</v>
      </c>
      <c r="G16" t="n">
        <v>1012.6735395189</v>
      </c>
      <c r="H16" t="n">
        <v>1212</v>
      </c>
      <c r="I16" t="n">
        <v>2.751592356687898</v>
      </c>
      <c r="J16" t="n">
        <v>4.018315018315018</v>
      </c>
      <c r="K16" t="n">
        <v>5.669201520912548</v>
      </c>
      <c r="L16" t="n">
        <v>5.853658536585366</v>
      </c>
      <c r="M16" t="n">
        <v>4.5</v>
      </c>
    </row>
    <row r="17">
      <c r="A17" t="n">
        <v>15</v>
      </c>
      <c r="B17" t="n">
        <v>3.497326203208556</v>
      </c>
      <c r="C17" t="n">
        <v>3.265486725663717</v>
      </c>
      <c r="D17" t="n">
        <v>3.246666666666667</v>
      </c>
      <c r="E17" t="n">
        <v>3.28125</v>
      </c>
      <c r="F17" t="n">
        <v>3.588235294117647</v>
      </c>
      <c r="G17" t="n">
        <v>979.2049469964664</v>
      </c>
      <c r="H17" t="n">
        <v>1219.259136212625</v>
      </c>
      <c r="I17" t="n">
        <v>2.707006369426752</v>
      </c>
      <c r="J17" t="n">
        <v>4.053571428571429</v>
      </c>
      <c r="K17" t="n">
        <v>5.67843137254902</v>
      </c>
      <c r="L17" t="n">
        <v>5.847389558232932</v>
      </c>
      <c r="M17" t="n">
        <v>4.528023598820059</v>
      </c>
    </row>
    <row r="18">
      <c r="A18" t="n">
        <v>16</v>
      </c>
      <c r="B18" t="n">
        <v>3.458452722063037</v>
      </c>
      <c r="C18" t="n">
        <v>3.129337539432177</v>
      </c>
      <c r="D18" t="n">
        <v>3.628865979381443</v>
      </c>
      <c r="E18" t="n">
        <v>3.524229074889868</v>
      </c>
      <c r="F18" t="n">
        <v>3.826771653543307</v>
      </c>
      <c r="G18" t="n">
        <v>939.8115942028985</v>
      </c>
      <c r="H18" t="n">
        <v>1261.362711864407</v>
      </c>
      <c r="I18" t="n">
        <v>2.670967741935484</v>
      </c>
      <c r="J18" t="n">
        <v>4.103321033210332</v>
      </c>
      <c r="K18" t="n">
        <v>5.604743083003952</v>
      </c>
      <c r="L18" t="n">
        <v>5.763392857142857</v>
      </c>
      <c r="M18" t="n">
        <v>4.605769230769231</v>
      </c>
    </row>
    <row r="19">
      <c r="A19" t="n">
        <v>17</v>
      </c>
      <c r="B19" t="n">
        <v>3.452449567723343</v>
      </c>
      <c r="C19" t="n">
        <v>3.45</v>
      </c>
      <c r="D19" t="n">
        <v>3.571428571428572</v>
      </c>
      <c r="E19" t="n">
        <v>3.563876651982379</v>
      </c>
      <c r="F19" t="n">
        <v>3.944</v>
      </c>
      <c r="G19" t="n">
        <v>1066.702602230483</v>
      </c>
      <c r="H19" t="n">
        <v>1230.522648083624</v>
      </c>
      <c r="I19" t="n">
        <v>2.649819494584837</v>
      </c>
      <c r="J19" t="n">
        <v>4.053497942386831</v>
      </c>
      <c r="K19" t="n">
        <v>5.581132075471698</v>
      </c>
      <c r="L19" t="n">
        <v>5.741935483870968</v>
      </c>
      <c r="M19" t="n">
        <v>4.569182389937107</v>
      </c>
    </row>
    <row r="20">
      <c r="A20" t="n">
        <v>18</v>
      </c>
      <c r="B20" t="n">
        <v>3.468926553672316</v>
      </c>
      <c r="C20" t="n">
        <v>3.429022082018927</v>
      </c>
      <c r="D20" t="n">
        <v>4.036363636363636</v>
      </c>
      <c r="E20" t="n">
        <v>3.478448275862069</v>
      </c>
      <c r="F20" t="n">
        <v>3.98015873015873</v>
      </c>
      <c r="G20" t="n">
        <v>954.5298245614035</v>
      </c>
      <c r="H20" t="n">
        <v>1307.162454873646</v>
      </c>
      <c r="I20" t="n">
        <v>2.612546125461255</v>
      </c>
      <c r="J20" t="n">
        <v>4.012096774193548</v>
      </c>
      <c r="K20" t="n">
        <v>5.632352941176471</v>
      </c>
      <c r="L20" t="n">
        <v>5.756756756756757</v>
      </c>
      <c r="M20" t="n">
        <v>4.591194968553459</v>
      </c>
    </row>
    <row r="21">
      <c r="A21" t="n">
        <v>19</v>
      </c>
      <c r="B21" t="n">
        <v>3.464985994397759</v>
      </c>
      <c r="C21" t="n">
        <v>3.63258785942492</v>
      </c>
      <c r="D21" t="n">
        <v>3.967272727272727</v>
      </c>
      <c r="E21" t="n">
        <v>3.574561403508772</v>
      </c>
      <c r="F21" t="n">
        <v>3.983805668016194</v>
      </c>
      <c r="G21" t="n">
        <v>1020.954703832753</v>
      </c>
      <c r="H21" t="n">
        <v>1298.996323529412</v>
      </c>
      <c r="I21" t="n">
        <v>2.577205882352941</v>
      </c>
      <c r="J21" t="n">
        <v>3.996062992125984</v>
      </c>
      <c r="K21" t="n">
        <v>5.607407407407408</v>
      </c>
      <c r="L21" t="n">
        <v>5.71689497716895</v>
      </c>
      <c r="M21" t="n">
        <v>4.439189189189189</v>
      </c>
    </row>
    <row r="22">
      <c r="A22" t="n">
        <v>20</v>
      </c>
      <c r="B22" t="n">
        <v>3.451704545454545</v>
      </c>
      <c r="C22" t="n">
        <v>3.570967741935484</v>
      </c>
      <c r="D22" t="n">
        <v>3.996363636363637</v>
      </c>
      <c r="E22" t="n">
        <v>3.58695652173913</v>
      </c>
      <c r="F22" t="n">
        <v>3.963562753036437</v>
      </c>
      <c r="G22" t="n">
        <v>1047.531690140845</v>
      </c>
      <c r="H22" t="n">
        <v>1282.070895522388</v>
      </c>
      <c r="I22" t="n">
        <v>2.588679245283019</v>
      </c>
      <c r="J22" t="n">
        <v>3.9375</v>
      </c>
      <c r="K22" t="n">
        <v>5.629770992366412</v>
      </c>
      <c r="L22" t="n">
        <v>5.699530516431925</v>
      </c>
      <c r="M22" t="n">
        <v>4.528481012658228</v>
      </c>
    </row>
    <row r="23">
      <c r="A23" t="n">
        <v>21</v>
      </c>
      <c r="B23" t="n">
        <v>3.447293447293447</v>
      </c>
      <c r="C23" t="n">
        <v>3.555205047318612</v>
      </c>
      <c r="D23" t="n">
        <v>3.945454545454545</v>
      </c>
      <c r="E23" t="n">
        <v>3.595652173913043</v>
      </c>
      <c r="F23" t="n">
        <v>3.96734693877551</v>
      </c>
      <c r="G23" t="n">
        <v>992.9110320284698</v>
      </c>
      <c r="H23" t="n">
        <v>1365.05078125</v>
      </c>
      <c r="I23" t="n">
        <v>2.558052434456929</v>
      </c>
      <c r="J23" t="n">
        <v>3.925311203319502</v>
      </c>
      <c r="K23" t="n">
        <v>5.609022556390977</v>
      </c>
      <c r="L23" t="n">
        <v>5.736363636363636</v>
      </c>
      <c r="M23" t="n">
        <v>4.544025157232705</v>
      </c>
    </row>
    <row r="24">
      <c r="A24" t="n">
        <v>22</v>
      </c>
      <c r="B24" t="n">
        <v>3.395953757225433</v>
      </c>
      <c r="C24" t="n">
        <v>3.593650793650794</v>
      </c>
      <c r="D24" t="n">
        <v>3.841911764705882</v>
      </c>
      <c r="E24" t="n">
        <v>3.477678571428572</v>
      </c>
      <c r="F24" t="n">
        <v>3.813333333333333</v>
      </c>
      <c r="G24" t="n">
        <v>966.1294964028777</v>
      </c>
      <c r="H24" t="n">
        <v>1426.681274900398</v>
      </c>
      <c r="I24" t="n">
        <v>2.571428571428572</v>
      </c>
      <c r="J24" t="n">
        <v>3.936974789915966</v>
      </c>
      <c r="K24" t="n">
        <v>5.573584905660377</v>
      </c>
      <c r="L24" t="n">
        <v>5.737556561085973</v>
      </c>
      <c r="M24" t="n">
        <v>4.512738853503185</v>
      </c>
    </row>
    <row r="25">
      <c r="A25" t="n">
        <v>23</v>
      </c>
      <c r="B25" t="n">
        <v>3.413793103448276</v>
      </c>
      <c r="C25" t="n">
        <v>3.129449838187702</v>
      </c>
      <c r="D25" t="n">
        <v>3.770428015564202</v>
      </c>
      <c r="E25" t="n">
        <v>3.431924882629108</v>
      </c>
      <c r="F25" t="n">
        <v>3.754545454545454</v>
      </c>
      <c r="G25" t="n">
        <v>1157.578358208955</v>
      </c>
      <c r="H25" t="n">
        <v>1402.837301587302</v>
      </c>
      <c r="I25" t="n">
        <v>2.561338289962825</v>
      </c>
      <c r="J25" t="n">
        <v>3.949367088607595</v>
      </c>
      <c r="K25" t="n">
        <v>5.632183908045977</v>
      </c>
      <c r="L25" t="n">
        <v>5.736607142857143</v>
      </c>
      <c r="M25" t="n">
        <v>4.532710280373832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2024-12-14T22:32:36Z</dcterms:created>
  <dcterms:modified xmlns:dcterms="http://purl.org/dc/terms/" xmlns:xsi="http://www.w3.org/2001/XMLSchema-instance" xsi:type="dcterms:W3CDTF">2024-12-14T22:32:36Z</dcterms:modified>
</cp:coreProperties>
</file>