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54.91743119266055</v>
      </c>
      <c r="C2" t="n">
        <v>52.19808306709265</v>
      </c>
      <c r="D2" t="n">
        <v>51.88562091503268</v>
      </c>
      <c r="E2" t="n">
        <v>268.7707641196013</v>
      </c>
      <c r="F2" t="n">
        <v>53.08450704225352</v>
      </c>
      <c r="G2" t="n">
        <v>53.06779661016949</v>
      </c>
      <c r="H2" t="n">
        <v>53.54326923076923</v>
      </c>
      <c r="I2" t="n">
        <v>54.12285012285012</v>
      </c>
      <c r="J2" t="n">
        <v>55.93351063829788</v>
      </c>
      <c r="K2" t="n">
        <v>54.59213759213759</v>
      </c>
      <c r="L2" t="n">
        <v>59.25348189415042</v>
      </c>
      <c r="M2" t="n">
        <v>162.3555555555556</v>
      </c>
    </row>
    <row r="3">
      <c r="A3" t="n">
        <v>1</v>
      </c>
      <c r="B3" t="n">
        <v>54.82066869300912</v>
      </c>
      <c r="C3" t="n">
        <v>52.32692307692308</v>
      </c>
      <c r="D3" t="n">
        <v>52.21381578947368</v>
      </c>
      <c r="E3" t="n">
        <v>51.31081081081081</v>
      </c>
      <c r="F3" t="n">
        <v>52.92877492877493</v>
      </c>
      <c r="G3" t="n">
        <v>52.98280802292263</v>
      </c>
      <c r="H3" t="n">
        <v>53.46522781774581</v>
      </c>
      <c r="I3" t="n">
        <v>54.01985111662531</v>
      </c>
      <c r="J3" t="n">
        <v>56.152</v>
      </c>
      <c r="K3" t="n">
        <v>54.71149144254279</v>
      </c>
      <c r="L3" t="n">
        <v>59.27019498607243</v>
      </c>
      <c r="M3" t="n">
        <v>58.42443729903537</v>
      </c>
    </row>
    <row r="4">
      <c r="A4" t="n">
        <v>2</v>
      </c>
      <c r="B4" t="n">
        <v>54.97247706422019</v>
      </c>
      <c r="C4" t="n">
        <v>52.5016077170418</v>
      </c>
      <c r="D4" t="n">
        <v>52.42666666666667</v>
      </c>
      <c r="E4" t="n">
        <v>51.63448275862069</v>
      </c>
      <c r="F4" t="n">
        <v>52.82369942196532</v>
      </c>
      <c r="G4" t="n">
        <v>52.93083573487031</v>
      </c>
      <c r="H4" t="n">
        <v>53.34140435835351</v>
      </c>
      <c r="I4" t="n">
        <v>53.9225</v>
      </c>
      <c r="J4" t="n">
        <v>56.11170212765958</v>
      </c>
      <c r="K4" t="n">
        <v>54.67883211678832</v>
      </c>
      <c r="L4" t="n">
        <v>59.35294117647059</v>
      </c>
      <c r="M4" t="n">
        <v>58.55161290322581</v>
      </c>
    </row>
    <row r="5">
      <c r="A5" t="n">
        <v>3</v>
      </c>
      <c r="B5" t="n">
        <v>54.96024464831805</v>
      </c>
      <c r="C5" t="n">
        <v>52.53896103896104</v>
      </c>
      <c r="D5" t="n">
        <v>52.33333333333334</v>
      </c>
      <c r="E5" t="n">
        <v>51.43793103448276</v>
      </c>
      <c r="F5" t="n">
        <v>52.58892128279884</v>
      </c>
      <c r="G5" t="n">
        <v>53.0117302052786</v>
      </c>
      <c r="H5" t="n">
        <v>53.32518337408313</v>
      </c>
      <c r="I5" t="n">
        <v>53.83585858585859</v>
      </c>
      <c r="J5" t="n">
        <v>56.0904255319149</v>
      </c>
      <c r="K5" t="n">
        <v>54.66014669926651</v>
      </c>
      <c r="L5" t="n">
        <v>59.60339943342776</v>
      </c>
      <c r="M5" t="n">
        <v>58.53225806451613</v>
      </c>
    </row>
    <row r="6">
      <c r="A6" t="n">
        <v>4</v>
      </c>
      <c r="B6" t="n">
        <v>55.190625</v>
      </c>
      <c r="C6" t="n">
        <v>52.82781456953642</v>
      </c>
      <c r="D6" t="n">
        <v>52.26712328767123</v>
      </c>
      <c r="E6" t="n">
        <v>51.19178082191781</v>
      </c>
      <c r="F6" t="n">
        <v>52.46064139941691</v>
      </c>
      <c r="G6" t="n">
        <v>52.70710059171598</v>
      </c>
      <c r="H6" t="n">
        <v>53.2035175879397</v>
      </c>
      <c r="I6" t="n">
        <v>53.80612244897959</v>
      </c>
      <c r="J6" t="n">
        <v>56.16266666666667</v>
      </c>
      <c r="K6" t="n">
        <v>54.66503667481663</v>
      </c>
      <c r="L6" t="n">
        <v>59.25069637883009</v>
      </c>
      <c r="M6" t="n">
        <v>58.48543689320388</v>
      </c>
    </row>
    <row r="7">
      <c r="A7" t="n">
        <v>5</v>
      </c>
      <c r="B7" t="n">
        <v>55.221875</v>
      </c>
      <c r="C7" t="n">
        <v>52.73267326732673</v>
      </c>
      <c r="D7" t="n">
        <v>52.4448275862069</v>
      </c>
      <c r="E7" t="n">
        <v>51.25694444444444</v>
      </c>
      <c r="F7" t="n">
        <v>52.29464285714285</v>
      </c>
      <c r="G7" t="n">
        <v>52.69578313253012</v>
      </c>
      <c r="H7" t="n">
        <v>52.77525252525253</v>
      </c>
      <c r="I7" t="n">
        <v>53.5065274151436</v>
      </c>
      <c r="J7" t="n">
        <v>56.06896551724138</v>
      </c>
      <c r="K7" t="n">
        <v>54.18292682926829</v>
      </c>
      <c r="L7" t="n">
        <v>59.58119658119658</v>
      </c>
      <c r="M7" t="n">
        <v>58.46925566343042</v>
      </c>
    </row>
    <row r="8">
      <c r="A8" t="n">
        <v>6</v>
      </c>
      <c r="B8" t="n">
        <v>55.18354430379747</v>
      </c>
      <c r="C8" t="n">
        <v>52.93708609271523</v>
      </c>
      <c r="D8" t="n">
        <v>52.36426116838488</v>
      </c>
      <c r="E8" t="n">
        <v>165.9719298245614</v>
      </c>
      <c r="F8" t="n">
        <v>52.20543806646526</v>
      </c>
      <c r="G8" t="n">
        <v>52.72507552870091</v>
      </c>
      <c r="H8" t="n">
        <v>52.53367875647668</v>
      </c>
      <c r="I8" t="n">
        <v>53.46315789473685</v>
      </c>
      <c r="J8" t="n">
        <v>56.0236220472441</v>
      </c>
      <c r="K8" t="n">
        <v>54.93462469733656</v>
      </c>
      <c r="L8" t="n">
        <v>59.37921348314607</v>
      </c>
      <c r="M8" t="n">
        <v>58.48874598070739</v>
      </c>
    </row>
    <row r="9">
      <c r="A9" t="n">
        <v>7</v>
      </c>
      <c r="B9" t="n">
        <v>54.79256965944273</v>
      </c>
      <c r="C9" t="n">
        <v>51.99686520376176</v>
      </c>
      <c r="D9" t="n">
        <v>51.26845637583892</v>
      </c>
      <c r="E9" t="n">
        <v>51.07368421052632</v>
      </c>
      <c r="F9" t="n">
        <v>52.43880597014925</v>
      </c>
      <c r="G9" t="n">
        <v>52.61695906432749</v>
      </c>
      <c r="H9" t="n">
        <v>52.78172588832487</v>
      </c>
      <c r="I9" t="n">
        <v>54.35576923076923</v>
      </c>
      <c r="J9" t="n">
        <v>56.53217821782178</v>
      </c>
      <c r="K9" t="n">
        <v>54.94823529411764</v>
      </c>
      <c r="L9" t="n">
        <v>59.25698324022346</v>
      </c>
      <c r="M9" t="n">
        <v>58.35143769968051</v>
      </c>
    </row>
    <row r="10">
      <c r="A10" t="n">
        <v>8</v>
      </c>
      <c r="B10" t="n">
        <v>54.29565217391304</v>
      </c>
      <c r="C10" t="n">
        <v>51.51212121212122</v>
      </c>
      <c r="D10" t="n">
        <v>50.98688524590164</v>
      </c>
      <c r="E10" t="n">
        <v>51.73597359735974</v>
      </c>
      <c r="F10" t="n">
        <v>52.90883190883191</v>
      </c>
      <c r="G10" t="n">
        <v>52.86980609418283</v>
      </c>
      <c r="H10" t="n">
        <v>53.19565217391305</v>
      </c>
      <c r="I10" t="n">
        <v>54.42280285035629</v>
      </c>
      <c r="J10" t="n">
        <v>56.59313725490196</v>
      </c>
      <c r="K10" t="n">
        <v>54.83764705882353</v>
      </c>
      <c r="L10" t="n">
        <v>59.40974212034384</v>
      </c>
      <c r="M10" t="n">
        <v>58.24683544303797</v>
      </c>
    </row>
    <row r="11">
      <c r="A11" t="n">
        <v>9</v>
      </c>
      <c r="B11" t="n">
        <v>54.08474576271186</v>
      </c>
      <c r="C11" t="n">
        <v>51.76506024096386</v>
      </c>
      <c r="D11" t="n">
        <v>51.00946372239748</v>
      </c>
      <c r="E11" t="n">
        <v>155.8343949044586</v>
      </c>
      <c r="F11" t="n">
        <v>53.03631284916201</v>
      </c>
      <c r="G11" t="n">
        <v>52.9972602739726</v>
      </c>
      <c r="H11" t="n">
        <v>53.36879432624114</v>
      </c>
      <c r="I11" t="n">
        <v>54.52336448598131</v>
      </c>
      <c r="J11" t="n">
        <v>56.66172839506173</v>
      </c>
      <c r="K11" t="n">
        <v>54.8957345971564</v>
      </c>
      <c r="L11" t="n">
        <v>59.1887323943662</v>
      </c>
      <c r="M11" t="n">
        <v>58.32484076433121</v>
      </c>
    </row>
    <row r="12">
      <c r="A12" t="n">
        <v>10</v>
      </c>
      <c r="B12" t="n">
        <v>54.01123595505618</v>
      </c>
      <c r="C12" t="n">
        <v>51.48348348348348</v>
      </c>
      <c r="D12" t="n">
        <v>51.06542056074766</v>
      </c>
      <c r="E12" t="n">
        <v>51.70287539936102</v>
      </c>
      <c r="F12" t="n">
        <v>52.93646408839779</v>
      </c>
      <c r="G12" t="n">
        <v>53.02445652173913</v>
      </c>
      <c r="H12" t="n">
        <v>53.33647058823529</v>
      </c>
      <c r="I12" t="n">
        <v>54.46948356807512</v>
      </c>
      <c r="J12" t="n">
        <v>56.6044226044226</v>
      </c>
      <c r="K12" t="n">
        <v>55.08353221957041</v>
      </c>
      <c r="L12" t="n">
        <v>59.04225352112676</v>
      </c>
      <c r="M12" t="n">
        <v>58.04731861198738</v>
      </c>
    </row>
    <row r="13">
      <c r="A13" t="n">
        <v>11</v>
      </c>
      <c r="B13" t="n">
        <v>54.24645892351275</v>
      </c>
      <c r="C13" t="n">
        <v>51.59696969696969</v>
      </c>
      <c r="D13" t="n">
        <v>51.40251572327044</v>
      </c>
      <c r="E13" t="n">
        <v>155.7650793650794</v>
      </c>
      <c r="F13" t="n">
        <v>52.9478021978022</v>
      </c>
      <c r="G13" t="n">
        <v>52.92032967032967</v>
      </c>
      <c r="H13" t="n">
        <v>53.31678486997636</v>
      </c>
      <c r="I13" t="n">
        <v>54.42688679245283</v>
      </c>
      <c r="J13" t="n">
        <v>56.48267326732673</v>
      </c>
      <c r="K13" t="n">
        <v>54.23933649289099</v>
      </c>
      <c r="L13" t="n">
        <v>59.04237288135593</v>
      </c>
      <c r="M13" t="n">
        <v>58.00314465408805</v>
      </c>
    </row>
    <row r="14">
      <c r="A14" t="n">
        <v>12</v>
      </c>
      <c r="B14" t="n">
        <v>54.01685393258427</v>
      </c>
      <c r="C14" t="n">
        <v>51.52409638554217</v>
      </c>
      <c r="D14" t="n">
        <v>51.415625</v>
      </c>
      <c r="E14" t="n">
        <v>51.87220447284345</v>
      </c>
      <c r="F14" t="n">
        <v>53.08469945355191</v>
      </c>
      <c r="G14" t="n">
        <v>52.82093663911846</v>
      </c>
      <c r="H14" t="n">
        <v>53.2122641509434</v>
      </c>
      <c r="I14" t="n">
        <v>54.49526066350711</v>
      </c>
      <c r="J14" t="n">
        <v>56.45363408521303</v>
      </c>
      <c r="K14" t="n">
        <v>54.31753554502369</v>
      </c>
      <c r="L14" t="n">
        <v>58.66666666666666</v>
      </c>
      <c r="M14" t="n">
        <v>58.09810126582278</v>
      </c>
    </row>
    <row r="15">
      <c r="A15" t="n">
        <v>13</v>
      </c>
      <c r="B15" t="n">
        <v>54.16101694915254</v>
      </c>
      <c r="C15" t="n">
        <v>51.51057401812689</v>
      </c>
      <c r="D15" t="n">
        <v>51.47021943573667</v>
      </c>
      <c r="E15" t="n">
        <v>155.4272151898734</v>
      </c>
      <c r="F15" t="n">
        <v>53.4066852367688</v>
      </c>
      <c r="G15" t="n">
        <v>52.91436464088398</v>
      </c>
      <c r="H15" t="n">
        <v>53.34037558685446</v>
      </c>
      <c r="I15" t="n">
        <v>54.64439140811456</v>
      </c>
      <c r="J15" t="n">
        <v>56.66997518610422</v>
      </c>
      <c r="K15" t="n">
        <v>54.67146282973621</v>
      </c>
      <c r="L15" t="n">
        <v>58.77053824362606</v>
      </c>
      <c r="M15" t="n">
        <v>58.39871382636656</v>
      </c>
    </row>
    <row r="16">
      <c r="A16" t="n">
        <v>14</v>
      </c>
      <c r="B16" t="n">
        <v>54.02521008403362</v>
      </c>
      <c r="C16" t="n">
        <v>51.64864864864865</v>
      </c>
      <c r="D16" t="n">
        <v>51.2625</v>
      </c>
      <c r="E16" t="n">
        <v>156.1496815286624</v>
      </c>
      <c r="F16" t="n">
        <v>53.08493150684932</v>
      </c>
      <c r="G16" t="n">
        <v>53.05494505494506</v>
      </c>
      <c r="H16" t="n">
        <v>53.20560747663551</v>
      </c>
      <c r="I16" t="n">
        <v>54.43127962085308</v>
      </c>
      <c r="J16" t="n">
        <v>56.68407960199005</v>
      </c>
      <c r="K16" t="n">
        <v>54.63420427553444</v>
      </c>
      <c r="L16" t="n">
        <v>58.44875346260388</v>
      </c>
      <c r="M16" t="n">
        <v>57.94006309148265</v>
      </c>
    </row>
    <row r="17">
      <c r="A17" t="n">
        <v>15</v>
      </c>
      <c r="B17" t="n">
        <v>53.97746478873239</v>
      </c>
      <c r="C17" t="n">
        <v>51.59281437125748</v>
      </c>
      <c r="D17" t="n">
        <v>51.4891640866873</v>
      </c>
      <c r="E17" t="n">
        <v>51.92063492063492</v>
      </c>
      <c r="F17" t="n">
        <v>53.36842105263158</v>
      </c>
      <c r="G17" t="n">
        <v>53.28491620111732</v>
      </c>
      <c r="H17" t="n">
        <v>53.08274231678487</v>
      </c>
      <c r="I17" t="n">
        <v>54.55344418052257</v>
      </c>
      <c r="J17" t="n">
        <v>56.51732673267327</v>
      </c>
      <c r="K17" t="n">
        <v>54.76484560570071</v>
      </c>
      <c r="L17" t="n">
        <v>58.43417366946779</v>
      </c>
      <c r="M17" t="n">
        <v>58</v>
      </c>
    </row>
    <row r="18">
      <c r="A18" t="n">
        <v>16</v>
      </c>
      <c r="B18" t="n">
        <v>54.07365439093484</v>
      </c>
      <c r="C18" t="n">
        <v>51.68195718654435</v>
      </c>
      <c r="D18" t="n">
        <v>51.35168195718654</v>
      </c>
      <c r="E18" t="n">
        <v>52.14332247557003</v>
      </c>
      <c r="F18" t="n">
        <v>53.32608695652174</v>
      </c>
      <c r="G18" t="n">
        <v>53.24653739612188</v>
      </c>
      <c r="H18" t="n">
        <v>53.26117647058823</v>
      </c>
      <c r="I18" t="n">
        <v>54.6</v>
      </c>
      <c r="J18" t="n">
        <v>56.53712871287129</v>
      </c>
      <c r="K18" t="n">
        <v>54.61702127659574</v>
      </c>
      <c r="L18" t="n">
        <v>58.43250688705234</v>
      </c>
      <c r="M18" t="n">
        <v>58.22784810126582</v>
      </c>
    </row>
    <row r="19">
      <c r="A19" t="n">
        <v>17</v>
      </c>
      <c r="B19" t="n">
        <v>54.28735632183908</v>
      </c>
      <c r="C19" t="n">
        <v>51.52567975830816</v>
      </c>
      <c r="D19" t="n">
        <v>51.65950920245399</v>
      </c>
      <c r="E19" t="n">
        <v>51.60062893081761</v>
      </c>
      <c r="F19" t="n">
        <v>53.17663043478261</v>
      </c>
      <c r="G19" t="n">
        <v>53.24793388429752</v>
      </c>
      <c r="H19" t="n">
        <v>53.47072599531616</v>
      </c>
      <c r="I19" t="n">
        <v>54.67146282973621</v>
      </c>
      <c r="J19" t="n">
        <v>56.61691542288557</v>
      </c>
      <c r="K19" t="n">
        <v>54.36150234741784</v>
      </c>
      <c r="L19" t="n">
        <v>58.51506849315069</v>
      </c>
      <c r="M19" t="n">
        <v>58.1740506329114</v>
      </c>
    </row>
    <row r="20">
      <c r="A20" t="n">
        <v>18</v>
      </c>
      <c r="B20" t="n">
        <v>54.52753623188406</v>
      </c>
      <c r="C20" t="n">
        <v>51.60615384615384</v>
      </c>
      <c r="D20" t="n">
        <v>51.98757763975155</v>
      </c>
      <c r="E20" t="n">
        <v>51.90384615384615</v>
      </c>
      <c r="F20" t="n">
        <v>53.2445054945055</v>
      </c>
      <c r="G20" t="n">
        <v>53.13573407202216</v>
      </c>
      <c r="H20" t="n">
        <v>53.47417840375587</v>
      </c>
      <c r="I20" t="n">
        <v>54.36038186157518</v>
      </c>
      <c r="J20" t="n">
        <v>56.57462686567164</v>
      </c>
      <c r="K20" t="n">
        <v>54.15</v>
      </c>
      <c r="L20" t="n">
        <v>59.01120448179272</v>
      </c>
      <c r="M20" t="n">
        <v>58.18095238095238</v>
      </c>
    </row>
    <row r="21">
      <c r="A21" t="n">
        <v>19</v>
      </c>
      <c r="B21" t="n">
        <v>54.38081395348837</v>
      </c>
      <c r="C21" t="n">
        <v>51.90342679127726</v>
      </c>
      <c r="D21" t="n">
        <v>52.26349206349207</v>
      </c>
      <c r="E21" t="n">
        <v>52.04180064308682</v>
      </c>
      <c r="F21" t="n">
        <v>53.33149171270718</v>
      </c>
      <c r="G21" t="n">
        <v>53.22067039106145</v>
      </c>
      <c r="H21" t="n">
        <v>53.49056603773585</v>
      </c>
      <c r="I21" t="n">
        <v>54.23923444976077</v>
      </c>
      <c r="J21" t="n">
        <v>56.36386768447837</v>
      </c>
      <c r="K21" t="n">
        <v>53.94188861985472</v>
      </c>
      <c r="L21" t="n">
        <v>58.77715877437326</v>
      </c>
      <c r="M21" t="n">
        <v>58.04375</v>
      </c>
    </row>
    <row r="22">
      <c r="A22" t="n">
        <v>20</v>
      </c>
      <c r="B22" t="n">
        <v>54.14583333333334</v>
      </c>
      <c r="C22" t="n">
        <v>51.86833855799373</v>
      </c>
      <c r="D22" t="n">
        <v>52.19869706840391</v>
      </c>
      <c r="E22" t="n">
        <v>156.3482428115016</v>
      </c>
      <c r="F22" t="n">
        <v>53.21883656509695</v>
      </c>
      <c r="G22" t="n">
        <v>53.20833333333334</v>
      </c>
      <c r="H22" t="n">
        <v>53.39952718676123</v>
      </c>
      <c r="I22" t="n">
        <v>54.23855421686747</v>
      </c>
      <c r="J22" t="n">
        <v>56.32258064516129</v>
      </c>
      <c r="K22" t="n">
        <v>54.67321867321867</v>
      </c>
      <c r="L22" t="n">
        <v>59.00852272727273</v>
      </c>
      <c r="M22" t="n">
        <v>58.00317460317461</v>
      </c>
    </row>
    <row r="23">
      <c r="A23" t="n">
        <v>21</v>
      </c>
      <c r="B23" t="n">
        <v>54.2289156626506</v>
      </c>
      <c r="C23" t="n">
        <v>51.70186335403726</v>
      </c>
      <c r="D23" t="n">
        <v>51.97734627831715</v>
      </c>
      <c r="E23" t="n">
        <v>51.66881028938906</v>
      </c>
      <c r="F23" t="n">
        <v>53.12290502793296</v>
      </c>
      <c r="G23" t="n">
        <v>53.38547486033519</v>
      </c>
      <c r="H23" t="n">
        <v>53.54761904761905</v>
      </c>
      <c r="I23" t="n">
        <v>54.11435523114356</v>
      </c>
      <c r="J23" t="n">
        <v>56.09090909090909</v>
      </c>
      <c r="K23" t="n">
        <v>54.02444987775061</v>
      </c>
      <c r="L23" t="n">
        <v>59.17329545454545</v>
      </c>
      <c r="M23" t="n">
        <v>58.17088607594937</v>
      </c>
    </row>
    <row r="24">
      <c r="A24" t="n">
        <v>22</v>
      </c>
      <c r="B24" t="n">
        <v>79.14201183431953</v>
      </c>
      <c r="C24" t="n">
        <v>51.95015576323988</v>
      </c>
      <c r="D24" t="n">
        <v>52.11612903225807</v>
      </c>
      <c r="E24" t="n">
        <v>51.31612903225806</v>
      </c>
      <c r="F24" t="n">
        <v>53.15598885793872</v>
      </c>
      <c r="G24" t="n">
        <v>53.22346368715084</v>
      </c>
      <c r="H24" t="n">
        <v>53.39808153477218</v>
      </c>
      <c r="I24" t="n">
        <v>54.05418719211823</v>
      </c>
      <c r="J24" t="n">
        <v>56</v>
      </c>
      <c r="K24" t="n">
        <v>54.12682926829268</v>
      </c>
      <c r="L24" t="n">
        <v>59.2247191011236</v>
      </c>
      <c r="M24" t="n">
        <v>58.22611464968153</v>
      </c>
    </row>
    <row r="25">
      <c r="A25" t="n">
        <v>23</v>
      </c>
      <c r="B25" t="n">
        <v>54.60960960960961</v>
      </c>
      <c r="C25" t="n">
        <v>52.17088607594937</v>
      </c>
      <c r="D25" t="n">
        <v>52.17263843648208</v>
      </c>
      <c r="E25" t="n">
        <v>51.3993399339934</v>
      </c>
      <c r="F25" t="n">
        <v>53.28169014084507</v>
      </c>
      <c r="G25" t="n">
        <v>53.2112676056338</v>
      </c>
      <c r="H25" t="n">
        <v>53.49282296650718</v>
      </c>
      <c r="I25" t="n">
        <v>54.08128078817734</v>
      </c>
      <c r="J25" t="n">
        <v>56.07957559681697</v>
      </c>
      <c r="K25" t="n">
        <v>54.70243902439024</v>
      </c>
      <c r="L25" t="n">
        <v>59.22346368715084</v>
      </c>
      <c r="M25" t="n">
        <v>58.16772151898734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2024-12-14T22:32:36Z</dcterms:created>
  <dcterms:modified xmlns:dcterms="http://purl.org/dc/terms/" xmlns:xsi="http://www.w3.org/2001/XMLSchema-instance" xsi:type="dcterms:W3CDTF">2024-12-14T22:32:36Z</dcterms:modified>
</cp:coreProperties>
</file>