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0.2599383178571428</v>
      </c>
      <c r="C2" t="n">
        <v>0.1544381566176471</v>
      </c>
      <c r="D2" t="n">
        <v>0.1336373854166667</v>
      </c>
      <c r="E2" t="n">
        <v>0.2818786300925926</v>
      </c>
      <c r="F2" t="n">
        <v>0.1288526251851852</v>
      </c>
      <c r="G2" t="n">
        <v>0.1766473280898876</v>
      </c>
      <c r="H2" t="n">
        <v>0.1573342844512195</v>
      </c>
      <c r="I2" t="n">
        <v>0.1804340471568628</v>
      </c>
      <c r="J2" t="n">
        <v>0.1803146004734848</v>
      </c>
      <c r="K2" t="n">
        <v>0.2746080820370371</v>
      </c>
      <c r="L2" t="n">
        <v>0.2826969657738095</v>
      </c>
      <c r="M2" t="n">
        <v>0.2648959648809524</v>
      </c>
    </row>
    <row r="3">
      <c r="A3" t="n">
        <v>1</v>
      </c>
      <c r="B3" t="n">
        <v>0.2600171714285714</v>
      </c>
      <c r="C3" t="n">
        <v>0.154449268872549</v>
      </c>
      <c r="D3" t="n">
        <v>0.1335750971153846</v>
      </c>
      <c r="E3" t="n">
        <v>0.2812284611111111</v>
      </c>
      <c r="F3" t="n">
        <v>0.1293140487037037</v>
      </c>
      <c r="G3" t="n">
        <v>0.1765904666666667</v>
      </c>
      <c r="H3" t="n">
        <v>0.1573261005081301</v>
      </c>
      <c r="I3" t="n">
        <v>0.1803880078431372</v>
      </c>
      <c r="J3" t="n">
        <v>0.1803161697916667</v>
      </c>
      <c r="K3" t="n">
        <v>0.2751614840740741</v>
      </c>
      <c r="L3" t="n">
        <v>0.2824279419642857</v>
      </c>
      <c r="M3" t="n">
        <v>0.2648034154761905</v>
      </c>
    </row>
    <row r="4">
      <c r="A4" t="n">
        <v>2</v>
      </c>
      <c r="B4" t="n">
        <v>0.2600264645833333</v>
      </c>
      <c r="C4" t="n">
        <v>0.154442368627451</v>
      </c>
      <c r="D4" t="n">
        <v>0.1338179605769231</v>
      </c>
      <c r="E4" t="n">
        <v>0.2806944375</v>
      </c>
      <c r="F4" t="n">
        <v>0.1293987081481481</v>
      </c>
      <c r="G4" t="n">
        <v>0.176579136423221</v>
      </c>
      <c r="H4" t="n">
        <v>0.1573145864837398</v>
      </c>
      <c r="I4" t="n">
        <v>0.1803327359803922</v>
      </c>
      <c r="J4" t="n">
        <v>0.1803448423295455</v>
      </c>
      <c r="K4" t="n">
        <v>0.2748971638888889</v>
      </c>
      <c r="L4" t="n">
        <v>0.2820781616071428</v>
      </c>
      <c r="M4" t="n">
        <v>0.264796424702381</v>
      </c>
    </row>
    <row r="5">
      <c r="A5" t="n">
        <v>3</v>
      </c>
      <c r="B5" t="n">
        <v>0.2599888443452381</v>
      </c>
      <c r="C5" t="n">
        <v>0.1544449183823529</v>
      </c>
      <c r="D5" t="n">
        <v>0.1338045794871795</v>
      </c>
      <c r="E5" t="n">
        <v>0.280287762962963</v>
      </c>
      <c r="F5" t="n">
        <v>0.1295444625925926</v>
      </c>
      <c r="G5" t="n">
        <v>0.1765014501872659</v>
      </c>
      <c r="H5" t="n">
        <v>0.1573147754065041</v>
      </c>
      <c r="I5" t="n">
        <v>0.1802398195098039</v>
      </c>
      <c r="J5" t="n">
        <v>0.1804025303030303</v>
      </c>
      <c r="K5" t="n">
        <v>0.2747792068518519</v>
      </c>
      <c r="L5" t="n">
        <v>0.2818134514880952</v>
      </c>
      <c r="M5" t="n">
        <v>0.2648101898809524</v>
      </c>
    </row>
    <row r="6">
      <c r="A6" t="n">
        <v>4</v>
      </c>
      <c r="B6" t="n">
        <v>0.2599517571428572</v>
      </c>
      <c r="C6" t="n">
        <v>0.1544358110294118</v>
      </c>
      <c r="D6" t="n">
        <v>0.1336510155448718</v>
      </c>
      <c r="E6" t="n">
        <v>0.2799222356481482</v>
      </c>
      <c r="F6" t="n">
        <v>0.1295475125925926</v>
      </c>
      <c r="G6" t="n">
        <v>0.1764082026217228</v>
      </c>
      <c r="H6" t="n">
        <v>0.1573175324186992</v>
      </c>
      <c r="I6" t="n">
        <v>0.1801388731372549</v>
      </c>
      <c r="J6" t="n">
        <v>0.1803361501893939</v>
      </c>
      <c r="K6" t="n">
        <v>0.2744087664814815</v>
      </c>
      <c r="L6" t="n">
        <v>0.2815875255952381</v>
      </c>
      <c r="M6" t="n">
        <v>0.2647758788690476</v>
      </c>
    </row>
    <row r="7">
      <c r="A7" t="n">
        <v>5</v>
      </c>
      <c r="B7" t="n">
        <v>0.2599043958333334</v>
      </c>
      <c r="C7" t="n">
        <v>0.1544269095588235</v>
      </c>
      <c r="D7" t="n">
        <v>0.1335939581730769</v>
      </c>
      <c r="E7" t="n">
        <v>0.2796444597222222</v>
      </c>
      <c r="F7" t="n">
        <v>0.1294914083333333</v>
      </c>
      <c r="G7" t="n">
        <v>0.1763291582397004</v>
      </c>
      <c r="H7" t="n">
        <v>0.1573191459349594</v>
      </c>
      <c r="I7" t="n">
        <v>0.1800519078431373</v>
      </c>
      <c r="J7" t="n">
        <v>0.1803316996212121</v>
      </c>
      <c r="K7" t="n">
        <v>0.2741645112962963</v>
      </c>
      <c r="L7" t="n">
        <v>0.2813742455357143</v>
      </c>
      <c r="M7" t="n">
        <v>0.2646972488095238</v>
      </c>
    </row>
    <row r="8">
      <c r="A8" t="n">
        <v>6</v>
      </c>
      <c r="B8" t="n">
        <v>0.2598627196428571</v>
      </c>
      <c r="C8" t="n">
        <v>0.1544295946078431</v>
      </c>
      <c r="D8" t="n">
        <v>0.1337526496794872</v>
      </c>
      <c r="E8" t="n">
        <v>0.2798346722222222</v>
      </c>
      <c r="F8" t="n">
        <v>0.1294256055555555</v>
      </c>
      <c r="G8" t="n">
        <v>0.1763118260299626</v>
      </c>
      <c r="H8" t="n">
        <v>0.1575031019328586</v>
      </c>
      <c r="I8" t="n">
        <v>0.1799512696078431</v>
      </c>
      <c r="J8" t="n">
        <v>0.180317203125</v>
      </c>
      <c r="K8" t="n">
        <v>0.2739850903703704</v>
      </c>
      <c r="L8" t="n">
        <v>0.2811419425595238</v>
      </c>
      <c r="M8" t="n">
        <v>0.2646232803571428</v>
      </c>
    </row>
    <row r="9">
      <c r="A9" t="n">
        <v>7</v>
      </c>
      <c r="B9" t="n">
        <v>0.260180904664723</v>
      </c>
      <c r="C9" t="n">
        <v>0.1543859350490196</v>
      </c>
      <c r="D9" t="n">
        <v>0.1384217300632911</v>
      </c>
      <c r="E9" t="n">
        <v>0.2808860924324325</v>
      </c>
      <c r="F9" t="n">
        <v>0.1341050865591398</v>
      </c>
      <c r="G9" t="n">
        <v>0.1750575893536122</v>
      </c>
      <c r="H9" t="n">
        <v>0.1588409157213931</v>
      </c>
      <c r="I9" t="n">
        <v>0.1806756199424736</v>
      </c>
      <c r="J9" t="n">
        <v>0.1802800854166667</v>
      </c>
      <c r="K9" t="n">
        <v>0.2738284427777777</v>
      </c>
      <c r="L9" t="n">
        <v>0.2809141235119048</v>
      </c>
      <c r="M9" t="n">
        <v>0.2649816323987539</v>
      </c>
    </row>
    <row r="10">
      <c r="A10" t="n">
        <v>8</v>
      </c>
      <c r="B10" t="n">
        <v>0.2613659246498599</v>
      </c>
      <c r="C10" t="n">
        <v>0.1545351554245283</v>
      </c>
      <c r="D10" t="n">
        <v>0.1386966781199352</v>
      </c>
      <c r="E10" t="n">
        <v>0.2819933496969697</v>
      </c>
      <c r="F10" t="n">
        <v>0.143708547245409</v>
      </c>
      <c r="G10" t="n">
        <v>0.1754548281516588</v>
      </c>
      <c r="H10" t="n">
        <v>0.1616999712368169</v>
      </c>
      <c r="I10" t="n">
        <v>0.181113570411985</v>
      </c>
      <c r="J10" t="n">
        <v>0.1806804080113101</v>
      </c>
      <c r="K10" t="n">
        <v>0.2734876724074074</v>
      </c>
      <c r="L10" t="n">
        <v>0.2807034432515337</v>
      </c>
      <c r="M10" t="n">
        <v>0.2649804264797507</v>
      </c>
    </row>
    <row r="11">
      <c r="A11" t="n">
        <v>9</v>
      </c>
      <c r="B11" t="n">
        <v>0.2614403380434783</v>
      </c>
      <c r="C11" t="n">
        <v>0.1551098347438753</v>
      </c>
      <c r="D11" t="n">
        <v>0.1384449103727715</v>
      </c>
      <c r="E11" t="n">
        <v>0.2807941078947369</v>
      </c>
      <c r="F11" t="n">
        <v>0.1475374484349259</v>
      </c>
      <c r="G11" t="n">
        <v>0.1771167917132216</v>
      </c>
      <c r="H11" t="n">
        <v>0.1617519050912584</v>
      </c>
      <c r="I11" t="n">
        <v>0.1811576692235734</v>
      </c>
      <c r="J11" t="n">
        <v>0.1812079667602996</v>
      </c>
      <c r="K11" t="n">
        <v>0.2732366974637682</v>
      </c>
      <c r="L11" t="n">
        <v>0.2802951132492114</v>
      </c>
      <c r="M11" t="n">
        <v>0.2644535011661808</v>
      </c>
    </row>
    <row r="12">
      <c r="A12" t="n">
        <v>10</v>
      </c>
      <c r="B12" t="n">
        <v>0.2609279594444444</v>
      </c>
      <c r="C12" t="n">
        <v>0.1564364568181818</v>
      </c>
      <c r="D12" t="n">
        <v>0.1355609147967479</v>
      </c>
      <c r="E12" t="n">
        <v>0.2796597081081081</v>
      </c>
      <c r="F12" t="n">
        <v>0.1454621812816189</v>
      </c>
      <c r="G12" t="n">
        <v>0.1763044482596425</v>
      </c>
      <c r="H12" t="n">
        <v>0.1590117504451038</v>
      </c>
      <c r="I12" t="n">
        <v>0.181458191312559</v>
      </c>
      <c r="J12" t="n">
        <v>0.1810478094569288</v>
      </c>
      <c r="K12" t="n">
        <v>0.2731640612431444</v>
      </c>
      <c r="L12" t="n">
        <v>0.2800123265432099</v>
      </c>
      <c r="M12" t="n">
        <v>0.2645885657738095</v>
      </c>
    </row>
    <row r="13">
      <c r="A13" t="n">
        <v>11</v>
      </c>
      <c r="B13" t="n">
        <v>0.2604171778735632</v>
      </c>
      <c r="C13" t="n">
        <v>0.1509792150588235</v>
      </c>
      <c r="D13" t="n">
        <v>0.1362218376237624</v>
      </c>
      <c r="E13" t="n">
        <v>0.2799543793478261</v>
      </c>
      <c r="F13" t="n">
        <v>0.1436406548333334</v>
      </c>
      <c r="G13" t="n">
        <v>0.1751130073193916</v>
      </c>
      <c r="H13" t="n">
        <v>0.158294720758483</v>
      </c>
      <c r="I13" t="n">
        <v>0.1829727190340909</v>
      </c>
      <c r="J13" t="n">
        <v>0.1808784287453183</v>
      </c>
      <c r="K13" t="n">
        <v>0.2734996583333333</v>
      </c>
      <c r="L13" t="n">
        <v>0.2796754612179487</v>
      </c>
      <c r="M13" t="n">
        <v>0.2640191002932551</v>
      </c>
    </row>
    <row r="14">
      <c r="A14" t="n">
        <v>12</v>
      </c>
      <c r="B14" t="n">
        <v>0.2594183803076923</v>
      </c>
      <c r="C14" t="n">
        <v>0.1497228216666667</v>
      </c>
      <c r="D14" t="n">
        <v>0.1412666953968254</v>
      </c>
      <c r="E14" t="n">
        <v>0.2803846840909091</v>
      </c>
      <c r="F14" t="n">
        <v>0.1418144991610738</v>
      </c>
      <c r="G14" t="n">
        <v>0.1741809811121764</v>
      </c>
      <c r="H14" t="n">
        <v>0.1589463748015873</v>
      </c>
      <c r="I14" t="n">
        <v>0.1828404555871212</v>
      </c>
      <c r="J14" t="n">
        <v>0.1808148395131086</v>
      </c>
      <c r="K14" t="n">
        <v>0.2729046107505071</v>
      </c>
      <c r="L14" t="n">
        <v>0.2793563993589744</v>
      </c>
      <c r="M14" t="n">
        <v>0.2637338530120482</v>
      </c>
    </row>
    <row r="15">
      <c r="A15" t="n">
        <v>13</v>
      </c>
      <c r="B15" t="n">
        <v>0.2595877908284023</v>
      </c>
      <c r="C15" t="n">
        <v>0.14551180925</v>
      </c>
      <c r="D15" t="n">
        <v>0.1406895044728435</v>
      </c>
      <c r="E15" t="n">
        <v>0.2814316226519337</v>
      </c>
      <c r="F15" t="n">
        <v>0.1383744683860233</v>
      </c>
      <c r="G15" t="n">
        <v>0.1733160546421663</v>
      </c>
      <c r="H15" t="n">
        <v>0.159404275858685</v>
      </c>
      <c r="I15" t="n">
        <v>0.1827205410037879</v>
      </c>
      <c r="J15" t="n">
        <v>0.1807665869850187</v>
      </c>
      <c r="K15" t="n">
        <v>0.2725882014403292</v>
      </c>
      <c r="L15" t="n">
        <v>0.2790589307692308</v>
      </c>
      <c r="M15" t="n">
        <v>0.263981769400631</v>
      </c>
    </row>
    <row r="16">
      <c r="A16" t="n">
        <v>14</v>
      </c>
      <c r="B16" t="n">
        <v>0.2595410791176471</v>
      </c>
      <c r="C16" t="n">
        <v>0.1448726035264484</v>
      </c>
      <c r="D16" t="n">
        <v>0.1395782300643087</v>
      </c>
      <c r="E16" t="n">
        <v>0.2804000819148936</v>
      </c>
      <c r="F16" t="n">
        <v>0.1338488826758147</v>
      </c>
      <c r="G16" t="n">
        <v>0.1746979783732057</v>
      </c>
      <c r="H16" t="n">
        <v>0.1587493737883284</v>
      </c>
      <c r="I16" t="n">
        <v>0.1822469097908745</v>
      </c>
      <c r="J16" t="n">
        <v>0.1806183334269663</v>
      </c>
      <c r="K16" t="n">
        <v>0.272319478243513</v>
      </c>
      <c r="L16" t="n">
        <v>0.2791541394321767</v>
      </c>
      <c r="M16" t="n">
        <v>0.2638490706790124</v>
      </c>
    </row>
    <row r="17">
      <c r="A17" t="n">
        <v>15</v>
      </c>
      <c r="B17" t="n">
        <v>0.2594385173374613</v>
      </c>
      <c r="C17" t="n">
        <v>0.1473443375</v>
      </c>
      <c r="D17" t="n">
        <v>0.1387630700980392</v>
      </c>
      <c r="E17" t="n">
        <v>0.2776252858024691</v>
      </c>
      <c r="F17" t="n">
        <v>0.1404623963022508</v>
      </c>
      <c r="G17" t="n">
        <v>0.1729383253411306</v>
      </c>
      <c r="H17" t="n">
        <v>0.1599796749755621</v>
      </c>
      <c r="I17" t="n">
        <v>0.1819918529019981</v>
      </c>
      <c r="J17" t="n">
        <v>0.1814305981185325</v>
      </c>
      <c r="K17" t="n">
        <v>0.2719561418386492</v>
      </c>
      <c r="L17" t="n">
        <v>0.2797598095679013</v>
      </c>
      <c r="M17" t="n">
        <v>0.2637224653250774</v>
      </c>
    </row>
    <row r="18">
      <c r="A18" t="n">
        <v>16</v>
      </c>
      <c r="B18" t="n">
        <v>0.2594727352760736</v>
      </c>
      <c r="C18" t="n">
        <v>0.1485473546987952</v>
      </c>
      <c r="D18" t="n">
        <v>0.1391563689935065</v>
      </c>
      <c r="E18" t="n">
        <v>0.2795595448863636</v>
      </c>
      <c r="F18" t="n">
        <v>0.1425176614906832</v>
      </c>
      <c r="G18" t="n">
        <v>0.1741527482658959</v>
      </c>
      <c r="H18" t="n">
        <v>0.1614436854492187</v>
      </c>
      <c r="I18" t="n">
        <v>0.1808978636363636</v>
      </c>
      <c r="J18" t="n">
        <v>0.1825284309952607</v>
      </c>
      <c r="K18" t="n">
        <v>0.2715520041198501</v>
      </c>
      <c r="L18" t="n">
        <v>0.2808481852941176</v>
      </c>
      <c r="M18" t="n">
        <v>0.2635187155015197</v>
      </c>
    </row>
    <row r="19">
      <c r="A19" t="n">
        <v>17</v>
      </c>
      <c r="B19" t="n">
        <v>0.2593783586309524</v>
      </c>
      <c r="C19" t="n">
        <v>0.1496050014285714</v>
      </c>
      <c r="D19" t="n">
        <v>0.1378614602941176</v>
      </c>
      <c r="E19" t="n">
        <v>0.2792021111111111</v>
      </c>
      <c r="F19" t="n">
        <v>0.1237069437943262</v>
      </c>
      <c r="G19" t="n">
        <v>0.1770990790262172</v>
      </c>
      <c r="H19" t="n">
        <v>0.1586107014403292</v>
      </c>
      <c r="I19" t="n">
        <v>0.1814871392857143</v>
      </c>
      <c r="J19" t="n">
        <v>0.1806946007751938</v>
      </c>
      <c r="K19" t="n">
        <v>0.2720174114814815</v>
      </c>
      <c r="L19" t="n">
        <v>0.2820388651785714</v>
      </c>
      <c r="M19" t="n">
        <v>0.2636387035714285</v>
      </c>
    </row>
    <row r="20">
      <c r="A20" t="n">
        <v>18</v>
      </c>
      <c r="B20" t="n">
        <v>0.2592855479166666</v>
      </c>
      <c r="C20" t="n">
        <v>0.1496128647619047</v>
      </c>
      <c r="D20" t="n">
        <v>0.1379853988562092</v>
      </c>
      <c r="E20" t="n">
        <v>0.2788045018518518</v>
      </c>
      <c r="F20" t="n">
        <v>0.1237548741134752</v>
      </c>
      <c r="G20" t="n">
        <v>0.1773364937265918</v>
      </c>
      <c r="H20" t="n">
        <v>0.15875213281893</v>
      </c>
      <c r="I20" t="n">
        <v>0.1816841643849206</v>
      </c>
      <c r="J20" t="n">
        <v>0.1808297835271318</v>
      </c>
      <c r="K20" t="n">
        <v>0.2722649762962963</v>
      </c>
      <c r="L20" t="n">
        <v>0.2827208282738095</v>
      </c>
      <c r="M20" t="n">
        <v>0.2646220392857143</v>
      </c>
    </row>
    <row r="21">
      <c r="A21" t="n">
        <v>19</v>
      </c>
      <c r="B21" t="n">
        <v>0.2591904678571429</v>
      </c>
      <c r="C21" t="n">
        <v>0.1496192452380952</v>
      </c>
      <c r="D21" t="n">
        <v>0.1378587276143791</v>
      </c>
      <c r="E21" t="n">
        <v>0.2784656185185185</v>
      </c>
      <c r="F21" t="n">
        <v>0.1238264514184397</v>
      </c>
      <c r="G21" t="n">
        <v>0.1773333917602996</v>
      </c>
      <c r="H21" t="n">
        <v>0.1589901241769547</v>
      </c>
      <c r="I21" t="n">
        <v>0.1818143259405941</v>
      </c>
      <c r="J21" t="n">
        <v>0.1808541745155039</v>
      </c>
      <c r="K21" t="n">
        <v>0.2729728253703704</v>
      </c>
      <c r="L21" t="n">
        <v>0.2823341693452381</v>
      </c>
      <c r="M21" t="n">
        <v>0.2649737526785714</v>
      </c>
    </row>
    <row r="22">
      <c r="A22" t="n">
        <v>20</v>
      </c>
      <c r="B22" t="n">
        <v>0.2591437595238095</v>
      </c>
      <c r="C22" t="n">
        <v>0.14963751</v>
      </c>
      <c r="D22" t="n">
        <v>0.1378116581699347</v>
      </c>
      <c r="E22" t="n">
        <v>0.2781792851851852</v>
      </c>
      <c r="F22" t="n">
        <v>0.1238382280141844</v>
      </c>
      <c r="G22" t="n">
        <v>0.1772683493445693</v>
      </c>
      <c r="H22" t="n">
        <v>0.159184096090535</v>
      </c>
      <c r="I22" t="n">
        <v>0.1807181140196078</v>
      </c>
      <c r="J22" t="n">
        <v>0.1809171521317829</v>
      </c>
      <c r="K22" t="n">
        <v>0.2738467714814815</v>
      </c>
      <c r="L22" t="n">
        <v>0.2828187627976191</v>
      </c>
      <c r="M22" t="n">
        <v>0.2648993729166667</v>
      </c>
    </row>
    <row r="23">
      <c r="A23" t="n">
        <v>21</v>
      </c>
      <c r="B23" t="n">
        <v>0.2591490145833333</v>
      </c>
      <c r="C23" t="n">
        <v>0.1496652928571429</v>
      </c>
      <c r="D23" t="n">
        <v>0.1378552960784314</v>
      </c>
      <c r="E23" t="n">
        <v>0.2785157097222222</v>
      </c>
      <c r="F23" t="n">
        <v>0.1238207363475177</v>
      </c>
      <c r="G23" t="n">
        <v>0.1771934469101124</v>
      </c>
      <c r="H23" t="n">
        <v>0.1592034257201646</v>
      </c>
      <c r="I23" t="n">
        <v>0.1808271480392157</v>
      </c>
      <c r="J23" t="n">
        <v>0.1809031475775194</v>
      </c>
      <c r="K23" t="n">
        <v>0.2746570627777777</v>
      </c>
      <c r="L23" t="n">
        <v>0.2830738815476191</v>
      </c>
      <c r="M23" t="n">
        <v>0.2647909651785714</v>
      </c>
    </row>
    <row r="24">
      <c r="A24" t="n">
        <v>22</v>
      </c>
      <c r="B24" t="n">
        <v>0.2591498485119048</v>
      </c>
      <c r="C24" t="n">
        <v>0.1496878730952381</v>
      </c>
      <c r="D24" t="n">
        <v>0.1377897581699346</v>
      </c>
      <c r="E24" t="n">
        <v>0.2790196537037037</v>
      </c>
      <c r="F24" t="n">
        <v>0.1238035333333333</v>
      </c>
      <c r="G24" t="n">
        <v>0.1771073245318352</v>
      </c>
      <c r="H24" t="n">
        <v>0.1592121648148148</v>
      </c>
      <c r="I24" t="n">
        <v>0.1808304829411765</v>
      </c>
      <c r="J24" t="n">
        <v>0.1809045849806201</v>
      </c>
      <c r="K24" t="n">
        <v>0.2747560546296296</v>
      </c>
      <c r="L24" t="n">
        <v>0.2832296752976191</v>
      </c>
      <c r="M24" t="n">
        <v>0.2647136095238095</v>
      </c>
    </row>
    <row r="25">
      <c r="A25" t="n">
        <v>23</v>
      </c>
      <c r="B25" t="n">
        <v>0.2591375205357143</v>
      </c>
      <c r="C25" t="n">
        <v>0.1496965295238095</v>
      </c>
      <c r="D25" t="n">
        <v>0.1376749240196078</v>
      </c>
      <c r="E25" t="n">
        <v>0.2796458625</v>
      </c>
      <c r="F25" t="n">
        <v>0.1239585984042553</v>
      </c>
      <c r="G25" t="n">
        <v>0.1770075979400749</v>
      </c>
      <c r="H25" t="n">
        <v>0.1582328893660531</v>
      </c>
      <c r="I25" t="n">
        <v>0.1807921504901961</v>
      </c>
      <c r="J25" t="n">
        <v>0.180962080620155</v>
      </c>
      <c r="K25" t="n">
        <v>0.2744302716666667</v>
      </c>
      <c r="L25" t="n">
        <v>0.2828585142857143</v>
      </c>
      <c r="M25" t="n">
        <v>0.2646224035714286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2024-12-14T22:32:36Z</dcterms:created>
  <dcterms:modified xmlns:dcterms="http://purl.org/dc/terms/" xmlns:xsi="http://www.w3.org/2001/XMLSchema-instance" xsi:type="dcterms:W3CDTF">2024-12-14T22:32:36Z</dcterms:modified>
</cp:coreProperties>
</file>