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0.2768311074074074</v>
      </c>
      <c r="C2" t="n">
        <v>0</v>
      </c>
      <c r="D2" t="n">
        <v>0</v>
      </c>
      <c r="E2" t="n">
        <v/>
      </c>
      <c r="F2" t="n">
        <v>0.1422181807692308</v>
      </c>
      <c r="G2" t="n">
        <v>0.195404199436937</v>
      </c>
      <c r="H2" t="n">
        <v>0.1503146764767933</v>
      </c>
      <c r="I2" t="n">
        <v>0.1632567054162488</v>
      </c>
      <c r="J2" t="n">
        <v>0.1739557850094877</v>
      </c>
      <c r="K2" t="n">
        <v>0.2769219751736111</v>
      </c>
      <c r="L2" t="n">
        <v>0.295718835625</v>
      </c>
      <c r="M2" t="n">
        <v>0.2780817403041825</v>
      </c>
    </row>
    <row r="3">
      <c r="A3" t="n">
        <v>1</v>
      </c>
      <c r="B3" t="n">
        <v>0.2783470934426229</v>
      </c>
      <c r="C3" t="n">
        <v>0</v>
      </c>
      <c r="D3" t="n">
        <v>0</v>
      </c>
      <c r="E3" t="n">
        <v/>
      </c>
      <c r="F3" t="n">
        <v>0.1425367628205128</v>
      </c>
      <c r="G3" t="n">
        <v>0.1952887252252253</v>
      </c>
      <c r="H3" t="n">
        <v>0.1502837362869199</v>
      </c>
      <c r="I3" t="n">
        <v>0.1620278782520325</v>
      </c>
      <c r="J3" t="n">
        <v>0.1742537541745731</v>
      </c>
      <c r="K3" t="n">
        <v>0.2759717553480475</v>
      </c>
      <c r="L3" t="n">
        <v>0.2946465921450152</v>
      </c>
      <c r="M3" t="n">
        <v>0.2772815670588235</v>
      </c>
    </row>
    <row r="4">
      <c r="A4" t="n">
        <v>2</v>
      </c>
      <c r="B4" t="n">
        <v>0.2795615478260869</v>
      </c>
      <c r="C4" t="n">
        <v>0</v>
      </c>
      <c r="D4" t="n">
        <v>0</v>
      </c>
      <c r="E4" t="n">
        <v/>
      </c>
      <c r="F4" t="n">
        <v>0.1424597361111111</v>
      </c>
      <c r="G4" t="n">
        <v>0.1951503509009009</v>
      </c>
      <c r="H4" t="n">
        <v>0.1502983790084388</v>
      </c>
      <c r="I4" t="n">
        <v>0.1603685552</v>
      </c>
      <c r="J4" t="n">
        <v>0.1744985964895636</v>
      </c>
      <c r="K4" t="n">
        <v>0.2757778205782312</v>
      </c>
      <c r="L4" t="n">
        <v>0.2943206817365269</v>
      </c>
      <c r="M4" t="n">
        <v>0.2763675860655738</v>
      </c>
    </row>
    <row r="5">
      <c r="A5" t="n">
        <v>3</v>
      </c>
      <c r="B5" t="n">
        <v>0.28803355</v>
      </c>
      <c r="C5" t="n">
        <v>0</v>
      </c>
      <c r="D5" t="n">
        <v>0</v>
      </c>
      <c r="E5" t="n">
        <v/>
      </c>
      <c r="F5" t="n">
        <v>0.1424607014957265</v>
      </c>
      <c r="G5" t="n">
        <v>0.195009646509009</v>
      </c>
      <c r="H5" t="n">
        <v>0.1502311431434599</v>
      </c>
      <c r="I5" t="n">
        <v>0.1601007205616851</v>
      </c>
      <c r="J5" t="n">
        <v>0.1745615255681818</v>
      </c>
      <c r="K5" t="n">
        <v>0.275155837883959</v>
      </c>
      <c r="L5" t="n">
        <v>0.2938630152866242</v>
      </c>
      <c r="M5" t="n">
        <v>0.2756981692946058</v>
      </c>
    </row>
    <row r="6">
      <c r="A6" t="n">
        <v>4</v>
      </c>
      <c r="B6" t="n">
        <v>0.290000644117647</v>
      </c>
      <c r="C6" t="n">
        <v>0</v>
      </c>
      <c r="D6" t="n">
        <v>0</v>
      </c>
      <c r="E6" t="n">
        <v/>
      </c>
      <c r="F6" t="n">
        <v>0.1424106358974359</v>
      </c>
      <c r="G6" t="n">
        <v>0.1957041867117117</v>
      </c>
      <c r="H6" t="n">
        <v>0.150148121835443</v>
      </c>
      <c r="I6" t="n">
        <v>0.1607477605970149</v>
      </c>
      <c r="J6" t="n">
        <v>0.1741486350378788</v>
      </c>
      <c r="K6" t="n">
        <v>0.2734724917525773</v>
      </c>
      <c r="L6" t="n">
        <v>0.2941852273556231</v>
      </c>
      <c r="M6" t="n">
        <v>0.2755308103305785</v>
      </c>
    </row>
    <row r="7">
      <c r="A7" t="n">
        <v>5</v>
      </c>
      <c r="B7" t="n">
        <v/>
      </c>
      <c r="C7" t="n">
        <v>0</v>
      </c>
      <c r="D7" t="n">
        <v>0</v>
      </c>
      <c r="E7" t="n">
        <v/>
      </c>
      <c r="F7" t="n">
        <v>0.1423216935897436</v>
      </c>
      <c r="G7" t="n">
        <v>0.1967497371621622</v>
      </c>
      <c r="H7" t="n">
        <v>0.150126888185654</v>
      </c>
      <c r="I7" t="n">
        <v>0.1597878526104418</v>
      </c>
      <c r="J7" t="n">
        <v>0.1738985457386364</v>
      </c>
      <c r="K7" t="n">
        <v>0.2721784119791667</v>
      </c>
      <c r="L7" t="n">
        <v>0.2937954247648903</v>
      </c>
      <c r="M7" t="n">
        <v>0.2753760909836065</v>
      </c>
    </row>
    <row r="8">
      <c r="A8" t="n">
        <v>6</v>
      </c>
      <c r="B8" t="n">
        <v>0.2828108</v>
      </c>
      <c r="C8" t="n">
        <v>0</v>
      </c>
      <c r="D8" t="n">
        <v>0</v>
      </c>
      <c r="E8" t="n">
        <v/>
      </c>
      <c r="F8" t="n">
        <v>0.1422389982905983</v>
      </c>
      <c r="G8" t="n">
        <v>0.1966197595720721</v>
      </c>
      <c r="H8" t="n">
        <v>0.1501090264767933</v>
      </c>
      <c r="I8" t="n">
        <v>0.1584460338071066</v>
      </c>
      <c r="J8" t="n">
        <v>0.173727856344697</v>
      </c>
      <c r="K8" t="n">
        <v>0.2714718479166667</v>
      </c>
      <c r="L8" t="n">
        <v>0.2932840980952381</v>
      </c>
      <c r="M8" t="n">
        <v>0.275881410483871</v>
      </c>
    </row>
    <row r="9">
      <c r="A9" t="n">
        <v>7</v>
      </c>
      <c r="B9" t="n">
        <v>0.275487804</v>
      </c>
      <c r="C9" t="n">
        <v>0</v>
      </c>
      <c r="D9" t="n">
        <v>0</v>
      </c>
      <c r="E9" t="n">
        <v/>
      </c>
      <c r="F9" t="n">
        <v>0.1514777649193549</v>
      </c>
      <c r="G9" t="n">
        <v>0.194626032716763</v>
      </c>
      <c r="H9" t="n">
        <v>0.1515649470041323</v>
      </c>
      <c r="I9" t="n">
        <v>0.1582381611940298</v>
      </c>
      <c r="J9" t="n">
        <v>0.1735346149479659</v>
      </c>
      <c r="K9" t="n">
        <v>0.2709649242160279</v>
      </c>
      <c r="L9" t="n">
        <v>0.2931128159375</v>
      </c>
      <c r="M9" t="n">
        <v>0.2759461506224066</v>
      </c>
    </row>
    <row r="10">
      <c r="A10" t="n">
        <v>8</v>
      </c>
      <c r="B10" t="n">
        <v>0.2732898051282051</v>
      </c>
      <c r="C10" t="n">
        <v>0</v>
      </c>
      <c r="D10" t="n">
        <v>0.002597558396946565</v>
      </c>
      <c r="E10" t="n">
        <v/>
      </c>
      <c r="F10" t="n">
        <v>0.1610483370808679</v>
      </c>
      <c r="G10" t="n">
        <v>0.191743879252111</v>
      </c>
      <c r="H10" t="n">
        <v>0.1533451813861386</v>
      </c>
      <c r="I10" t="n">
        <v>0.1545856739478958</v>
      </c>
      <c r="J10" t="n">
        <v>0.1702855777020448</v>
      </c>
      <c r="K10" t="n">
        <v>0.2704426560546875</v>
      </c>
      <c r="L10" t="n">
        <v>0.2905226163043478</v>
      </c>
      <c r="M10" t="n">
        <v>0.270320303030303</v>
      </c>
    </row>
    <row r="11">
      <c r="A11" t="n">
        <v>9</v>
      </c>
      <c r="B11" t="n">
        <v>0.268957584</v>
      </c>
      <c r="C11" t="n">
        <v>0.01037239491525424</v>
      </c>
      <c r="D11" t="n">
        <v>0.01647545458515284</v>
      </c>
      <c r="E11" t="n">
        <v/>
      </c>
      <c r="F11" t="n">
        <v>0.1569406973790323</v>
      </c>
      <c r="G11" t="n">
        <v>0.1930156323494687</v>
      </c>
      <c r="H11" t="n">
        <v>0.1423686188577586</v>
      </c>
      <c r="I11" t="n">
        <v>0.1463240458468177</v>
      </c>
      <c r="J11" t="n">
        <v>0.1570811357142857</v>
      </c>
      <c r="K11" t="n">
        <v>0.2702805631701631</v>
      </c>
      <c r="L11" t="n">
        <v>0.2915138910447762</v>
      </c>
      <c r="M11" t="n">
        <v>0.2705664122881356</v>
      </c>
    </row>
    <row r="12">
      <c r="A12" t="n">
        <v>10</v>
      </c>
      <c r="B12" t="n">
        <v>0.2683034825</v>
      </c>
      <c r="C12" t="n">
        <v>0.05096120000000001</v>
      </c>
      <c r="D12" t="n">
        <v>0.02785929056603774</v>
      </c>
      <c r="E12" t="n">
        <v>0.2728507666666667</v>
      </c>
      <c r="F12" t="n">
        <v>0.1688200335238095</v>
      </c>
      <c r="G12" t="n">
        <v>0.1932533764565993</v>
      </c>
      <c r="H12" t="n">
        <v>0.1398834075138122</v>
      </c>
      <c r="I12" t="n">
        <v>0.1535963414708887</v>
      </c>
      <c r="J12" t="n">
        <v>0.15166222668187</v>
      </c>
      <c r="K12" t="n">
        <v>0.2708110315136476</v>
      </c>
      <c r="L12" t="n">
        <v>0.2934982690265486</v>
      </c>
      <c r="M12" t="n">
        <v>0.2700877205741627</v>
      </c>
    </row>
    <row r="13">
      <c r="A13" t="n">
        <v>11</v>
      </c>
      <c r="B13" t="n">
        <v>0.2692862673913043</v>
      </c>
      <c r="C13" t="n">
        <v>0.05200204393939394</v>
      </c>
      <c r="D13" t="n">
        <v>0.05715933157894737</v>
      </c>
      <c r="E13" t="n">
        <v>0.2761546166666667</v>
      </c>
      <c r="F13" t="n">
        <v>0.1681778862433862</v>
      </c>
      <c r="G13" t="n">
        <v>0.1913974838983051</v>
      </c>
      <c r="H13" t="n">
        <v>0.1463931624458874</v>
      </c>
      <c r="I13" t="n">
        <v>0.1587415378192534</v>
      </c>
      <c r="J13" t="n">
        <v>0.1579078438238453</v>
      </c>
      <c r="K13" t="n">
        <v>0.2713753763414634</v>
      </c>
      <c r="L13" t="n">
        <v>0.2879141788135593</v>
      </c>
      <c r="M13" t="n">
        <v>0.2673750804255319</v>
      </c>
    </row>
    <row r="14">
      <c r="A14" t="n">
        <v>12</v>
      </c>
      <c r="B14" t="n">
        <v>0.2696350923913043</v>
      </c>
      <c r="C14" t="n">
        <v>0.06291757164179104</v>
      </c>
      <c r="D14" t="n">
        <v>0.06878993707571801</v>
      </c>
      <c r="E14" t="n">
        <v>0.2698253083333333</v>
      </c>
      <c r="F14" t="n">
        <v>0.1639450996363636</v>
      </c>
      <c r="G14" t="n">
        <v>0.1924665763657957</v>
      </c>
      <c r="H14" t="n">
        <v>0.1483370743372217</v>
      </c>
      <c r="I14" t="n">
        <v>0.1597200784123911</v>
      </c>
      <c r="J14" t="n">
        <v>0.158665975586354</v>
      </c>
      <c r="K14" t="n">
        <v>0.2708915351351351</v>
      </c>
      <c r="L14" t="n">
        <v>0.2888426052238806</v>
      </c>
      <c r="M14" t="n">
        <v>0.2654560995515695</v>
      </c>
    </row>
    <row r="15">
      <c r="A15" t="n">
        <v>13</v>
      </c>
      <c r="B15" t="n">
        <v>0.2729263631944445</v>
      </c>
      <c r="C15" t="n">
        <v>0.08749836941176471</v>
      </c>
      <c r="D15" t="n">
        <v>0.07669871679012345</v>
      </c>
      <c r="E15" t="n">
        <v>0.266039775</v>
      </c>
      <c r="F15" t="n">
        <v>0.1612876347091932</v>
      </c>
      <c r="G15" t="n">
        <v>0.1925840236749117</v>
      </c>
      <c r="H15" t="n">
        <v>0.147700900106383</v>
      </c>
      <c r="I15" t="n">
        <v>0.1596925879961278</v>
      </c>
      <c r="J15" t="n">
        <v>0.1588028406382979</v>
      </c>
      <c r="K15" t="n">
        <v>0.2697567520787746</v>
      </c>
      <c r="L15" t="n">
        <v>0.2877774297752809</v>
      </c>
      <c r="M15" t="n">
        <v>0.2680614860465116</v>
      </c>
    </row>
    <row r="16">
      <c r="A16" t="n">
        <v>14</v>
      </c>
      <c r="B16" t="n">
        <v>0.2747896474074074</v>
      </c>
      <c r="C16" t="n">
        <v>0.05743030957446808</v>
      </c>
      <c r="D16" t="n">
        <v>0.0613578679245283</v>
      </c>
      <c r="E16" t="n">
        <v>0.2659882</v>
      </c>
      <c r="F16" t="n">
        <v>0.1542239560784314</v>
      </c>
      <c r="G16" t="n">
        <v>0.1950992368920522</v>
      </c>
      <c r="H16" t="n">
        <v>0.1507116368639668</v>
      </c>
      <c r="I16" t="n">
        <v>0.1606273952244508</v>
      </c>
      <c r="J16" t="n">
        <v>0.1629619875383044</v>
      </c>
      <c r="K16" t="n">
        <v>0.268833681120332</v>
      </c>
      <c r="L16" t="n">
        <v>0.2873091055837563</v>
      </c>
      <c r="M16" t="n">
        <v>0.2672009014150943</v>
      </c>
    </row>
    <row r="17">
      <c r="A17" t="n">
        <v>15</v>
      </c>
      <c r="B17" t="n">
        <v>0.2770662150537634</v>
      </c>
      <c r="C17" t="n">
        <v>0.05248217263157895</v>
      </c>
      <c r="D17" t="n">
        <v>0.04455394615384616</v>
      </c>
      <c r="E17" t="n">
        <v/>
      </c>
      <c r="F17" t="n">
        <v>0.155565258365019</v>
      </c>
      <c r="G17" t="n">
        <v>0.1948859449704142</v>
      </c>
      <c r="H17" t="n">
        <v>0.1517364660878447</v>
      </c>
      <c r="I17" t="n">
        <v>0.1612749427488152</v>
      </c>
      <c r="J17" t="n">
        <v>0.1660275806646526</v>
      </c>
      <c r="K17" t="n">
        <v>0.2686066229287091</v>
      </c>
      <c r="L17" t="n">
        <v>0.2881075553278689</v>
      </c>
      <c r="M17" t="n">
        <v>0.2731758614349776</v>
      </c>
    </row>
    <row r="18">
      <c r="A18" t="n">
        <v>16</v>
      </c>
      <c r="B18" t="n">
        <v>0.2746551925233645</v>
      </c>
      <c r="C18" t="n">
        <v>0.01408809285714286</v>
      </c>
      <c r="D18" t="n">
        <v>0.02250281381578947</v>
      </c>
      <c r="E18" t="n">
        <v/>
      </c>
      <c r="F18" t="n">
        <v>0.1577127965454546</v>
      </c>
      <c r="G18" t="n">
        <v>0.1907795703399766</v>
      </c>
      <c r="H18" t="n">
        <v>0.1518669270684372</v>
      </c>
      <c r="I18" t="n">
        <v>0.1588428062622309</v>
      </c>
      <c r="J18" t="n">
        <v>0.1711085117933723</v>
      </c>
      <c r="K18" t="n">
        <v>0.2683180208409506</v>
      </c>
      <c r="L18" t="n">
        <v>0.2906730739583334</v>
      </c>
      <c r="M18" t="n">
        <v>0.2708459801980198</v>
      </c>
    </row>
    <row r="19">
      <c r="A19" t="n">
        <v>17</v>
      </c>
      <c r="B19" t="n">
        <v>0.2747734156097561</v>
      </c>
      <c r="C19" t="n">
        <v>0</v>
      </c>
      <c r="D19" t="n">
        <v>0</v>
      </c>
      <c r="E19" t="n">
        <v/>
      </c>
      <c r="F19" t="n">
        <v>0.1418020849593496</v>
      </c>
      <c r="G19" t="n">
        <v>0.1921320641083522</v>
      </c>
      <c r="H19" t="n">
        <v>0.1489840221868365</v>
      </c>
      <c r="I19" t="n">
        <v>0.1632407682224429</v>
      </c>
      <c r="J19" t="n">
        <v>0.1695082422772277</v>
      </c>
      <c r="K19" t="n">
        <v>0.2686293516351119</v>
      </c>
      <c r="L19" t="n">
        <v>0.2920583697368421</v>
      </c>
      <c r="M19" t="n">
        <v>0.2688381726351351</v>
      </c>
    </row>
    <row r="20">
      <c r="A20" t="n">
        <v>18</v>
      </c>
      <c r="B20" t="n">
        <v>0.2726350175531915</v>
      </c>
      <c r="C20" t="n">
        <v>0</v>
      </c>
      <c r="D20" t="n">
        <v>0</v>
      </c>
      <c r="E20" t="n">
        <v/>
      </c>
      <c r="F20" t="n">
        <v>0.141651212601626</v>
      </c>
      <c r="G20" t="n">
        <v>0.1929273996659243</v>
      </c>
      <c r="H20" t="n">
        <v>0.1501518801886793</v>
      </c>
      <c r="I20" t="n">
        <v>0.1648416162698413</v>
      </c>
      <c r="J20" t="n">
        <v>0.1715971814995131</v>
      </c>
      <c r="K20" t="n">
        <v>0.2712638003412969</v>
      </c>
      <c r="L20" t="n">
        <v>0.292874446130031</v>
      </c>
      <c r="M20" t="n">
        <v>0.2693058658536586</v>
      </c>
    </row>
    <row r="21">
      <c r="A21" t="n">
        <v>19</v>
      </c>
      <c r="B21" t="n">
        <v>0.2722529502793296</v>
      </c>
      <c r="C21" t="n">
        <v>0</v>
      </c>
      <c r="D21" t="n">
        <v>0</v>
      </c>
      <c r="E21" t="n">
        <v/>
      </c>
      <c r="F21" t="n">
        <v>0.1415249290650407</v>
      </c>
      <c r="G21" t="n">
        <v>0.192964928</v>
      </c>
      <c r="H21" t="n">
        <v>0.1501387251578948</v>
      </c>
      <c r="I21" t="n">
        <v>0.1648291163690476</v>
      </c>
      <c r="J21" t="n">
        <v>0.1723933487403101</v>
      </c>
      <c r="K21" t="n">
        <v>0.2739160383959044</v>
      </c>
      <c r="L21" t="n">
        <v>0.2947602856707317</v>
      </c>
      <c r="M21" t="n">
        <v>0.2716914131672598</v>
      </c>
    </row>
    <row r="22">
      <c r="A22" t="n">
        <v>20</v>
      </c>
      <c r="B22" t="n">
        <v>0.2730654196629214</v>
      </c>
      <c r="C22" t="n">
        <v>0</v>
      </c>
      <c r="D22" t="n">
        <v>0</v>
      </c>
      <c r="E22" t="n">
        <v/>
      </c>
      <c r="F22" t="n">
        <v>0.1414130556910569</v>
      </c>
      <c r="G22" t="n">
        <v>0.1930267875555556</v>
      </c>
      <c r="H22" t="n">
        <v>0.1500171106540084</v>
      </c>
      <c r="I22" t="n">
        <v>0.1644665917576961</v>
      </c>
      <c r="J22" t="n">
        <v>0.1734600708333333</v>
      </c>
      <c r="K22" t="n">
        <v>0.2796142323129252</v>
      </c>
      <c r="L22" t="n">
        <v>0.2954402558730159</v>
      </c>
      <c r="M22" t="n">
        <v>0.2729261915194346</v>
      </c>
    </row>
    <row r="23">
      <c r="A23" t="n">
        <v>21</v>
      </c>
      <c r="B23" t="n">
        <v>0.2718073337209302</v>
      </c>
      <c r="C23" t="n">
        <v>0</v>
      </c>
      <c r="D23" t="n">
        <v>0</v>
      </c>
      <c r="E23" t="n">
        <v/>
      </c>
      <c r="F23" t="n">
        <v>0.1412931780487805</v>
      </c>
      <c r="G23" t="n">
        <v>0.1931143925555556</v>
      </c>
      <c r="H23" t="n">
        <v>0.1500031616033755</v>
      </c>
      <c r="I23" t="n">
        <v>0.1642374222111554</v>
      </c>
      <c r="J23" t="n">
        <v>0.1748704276699029</v>
      </c>
      <c r="K23" t="n">
        <v>0.2785415238095238</v>
      </c>
      <c r="L23" t="n">
        <v>0.2977274506410256</v>
      </c>
      <c r="M23" t="n">
        <v>0.2763144127737226</v>
      </c>
    </row>
    <row r="24">
      <c r="A24" t="n">
        <v>22</v>
      </c>
      <c r="B24" t="n">
        <v>0.2746919275362319</v>
      </c>
      <c r="C24" t="n">
        <v>0</v>
      </c>
      <c r="D24" t="n">
        <v>0</v>
      </c>
      <c r="E24" t="n">
        <v/>
      </c>
      <c r="F24" t="n">
        <v>0.1412897365853659</v>
      </c>
      <c r="G24" t="n">
        <v>0.1931208561111111</v>
      </c>
      <c r="H24" t="n">
        <v>0.149961217721519</v>
      </c>
      <c r="I24" t="n">
        <v>0.1642428216566866</v>
      </c>
      <c r="J24" t="n">
        <v>0.1750001031976744</v>
      </c>
      <c r="K24" t="n">
        <v>0.2788530821428571</v>
      </c>
      <c r="L24" t="n">
        <v>0.2965785576219512</v>
      </c>
      <c r="M24" t="n">
        <v>0.2768047796875</v>
      </c>
    </row>
    <row r="25">
      <c r="A25" t="n">
        <v>23</v>
      </c>
      <c r="B25" t="n">
        <v>0.2759971120967742</v>
      </c>
      <c r="C25" t="n">
        <v>0</v>
      </c>
      <c r="D25" t="n">
        <v>0</v>
      </c>
      <c r="E25" t="n">
        <v/>
      </c>
      <c r="F25" t="n">
        <v>0.1425759083333333</v>
      </c>
      <c r="G25" t="n">
        <v>0.1930555263333333</v>
      </c>
      <c r="H25" t="n">
        <v>0.1499359193037975</v>
      </c>
      <c r="I25" t="n">
        <v>0.1647001107676969</v>
      </c>
      <c r="J25" t="n">
        <v>0.1744664007751938</v>
      </c>
      <c r="K25" t="n">
        <v>0.2791826827993255</v>
      </c>
      <c r="L25" t="n">
        <v>0.2967079515625</v>
      </c>
      <c r="M25" t="n">
        <v>0.2775655834008097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2024-12-14T22:32:36Z</dcterms:created>
  <dcterms:modified xmlns:dcterms="http://purl.org/dc/terms/" xmlns:xsi="http://www.w3.org/2001/XMLSchema-instance" xsi:type="dcterms:W3CDTF">2024-12-14T22:32:36Z</dcterms:modified>
</cp:coreProperties>
</file>