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5</v>
      </c>
      <c r="D1" t="n">
        <v>6</v>
      </c>
      <c r="E1" t="n">
        <v>7</v>
      </c>
      <c r="F1" t="n">
        <v>8</v>
      </c>
      <c r="G1" t="n">
        <v>9</v>
      </c>
      <c r="H1" t="n">
        <v>10</v>
      </c>
      <c r="I1" t="n">
        <v>11</v>
      </c>
    </row>
    <row r="2">
      <c r="A2" t="n">
        <v>0</v>
      </c>
      <c r="B2" t="n">
        <v>0</v>
      </c>
      <c r="C2" t="n">
        <v>0.009692201754385964</v>
      </c>
      <c r="D2" t="n">
        <v>0.1381682090740741</v>
      </c>
      <c r="E2" t="n">
        <v>0.1139889740909091</v>
      </c>
      <c r="F2" t="n">
        <v>0.1125007889367816</v>
      </c>
      <c r="G2" t="n">
        <v>0.08801453437500001</v>
      </c>
      <c r="H2" t="n">
        <v>0.2587614383333333</v>
      </c>
      <c r="I2" t="n">
        <v>0.2719018892857143</v>
      </c>
    </row>
    <row r="3">
      <c r="A3" t="n">
        <v>1</v>
      </c>
      <c r="B3" t="n">
        <v>0</v>
      </c>
      <c r="C3" t="n">
        <v>0.0105802701754386</v>
      </c>
      <c r="D3" t="n">
        <v>0.1381056461111111</v>
      </c>
      <c r="E3" t="n">
        <v>0.1130541355283308</v>
      </c>
      <c r="F3" t="n">
        <v>0.1129127770114943</v>
      </c>
      <c r="G3" t="n">
        <v>0.08799610642361111</v>
      </c>
      <c r="H3" t="n">
        <v>0.2645949183333333</v>
      </c>
      <c r="I3" t="n">
        <v>0.2709886095238095</v>
      </c>
    </row>
    <row r="4">
      <c r="A4" t="n">
        <v>2</v>
      </c>
      <c r="B4" t="n">
        <v>0</v>
      </c>
      <c r="C4" t="n">
        <v>0.01059558114035088</v>
      </c>
      <c r="D4" t="n">
        <v>0.1381088918518519</v>
      </c>
      <c r="E4" t="n">
        <v>0.1123674185185185</v>
      </c>
      <c r="F4" t="n">
        <v>0.1129494448275862</v>
      </c>
      <c r="G4" t="n">
        <v>0.08797632013888888</v>
      </c>
      <c r="H4" t="n">
        <v>0.2687681716666667</v>
      </c>
      <c r="I4" t="n">
        <v>0.2703252274900398</v>
      </c>
    </row>
    <row r="5">
      <c r="A5" t="n">
        <v>3</v>
      </c>
      <c r="B5" t="n">
        <v>0</v>
      </c>
      <c r="C5" t="n">
        <v>0.01060313070175439</v>
      </c>
      <c r="D5" t="n">
        <v>0.1381063685185185</v>
      </c>
      <c r="E5" t="n">
        <v>0.110582970668693</v>
      </c>
      <c r="F5" t="n">
        <v>0.1129277341954023</v>
      </c>
      <c r="G5" t="n">
        <v>0.08795480746527778</v>
      </c>
      <c r="H5" t="n">
        <v>0.270221355</v>
      </c>
      <c r="I5" t="n">
        <v>0.27034511625</v>
      </c>
    </row>
    <row r="6">
      <c r="A6" t="n">
        <v>4</v>
      </c>
      <c r="B6" t="n">
        <v>0</v>
      </c>
      <c r="C6" t="n">
        <v>0.01061285263157895</v>
      </c>
      <c r="D6" t="n">
        <v>0.1380831159259259</v>
      </c>
      <c r="E6" t="n">
        <v>0.108223455952381</v>
      </c>
      <c r="F6" t="n">
        <v>0.1145362434402332</v>
      </c>
      <c r="G6" t="n">
        <v>0.08794224930555555</v>
      </c>
      <c r="H6" t="n">
        <v>0.26745304</v>
      </c>
      <c r="I6" t="n">
        <v>0.2697786258333333</v>
      </c>
    </row>
    <row r="7">
      <c r="A7" t="n">
        <v>5</v>
      </c>
      <c r="B7" t="n">
        <v>0</v>
      </c>
      <c r="C7" t="n">
        <v>0.01062009868421053</v>
      </c>
      <c r="D7" t="n">
        <v>0.1380912048148148</v>
      </c>
      <c r="E7" t="n">
        <v>0.108167940922619</v>
      </c>
      <c r="F7" t="n">
        <v>0.1148398983918129</v>
      </c>
      <c r="G7" t="n">
        <v>0.08828810625</v>
      </c>
      <c r="H7" t="n">
        <v>0.2657045283333333</v>
      </c>
      <c r="I7" t="n">
        <v>0.2693387016736402</v>
      </c>
    </row>
    <row r="8">
      <c r="A8" t="n">
        <v>6</v>
      </c>
      <c r="B8" t="n">
        <v>0</v>
      </c>
      <c r="C8" t="n">
        <v>0.01061705964912281</v>
      </c>
      <c r="D8" t="n">
        <v>0.1380748142592593</v>
      </c>
      <c r="E8" t="n">
        <v>0.1081116863095238</v>
      </c>
      <c r="F8" t="n">
        <v>0.1139751284470247</v>
      </c>
      <c r="G8" t="n">
        <v>0.08951247777777777</v>
      </c>
      <c r="H8" t="n">
        <v>0.2644856533333333</v>
      </c>
      <c r="I8" t="n">
        <v>0.269218500877193</v>
      </c>
    </row>
    <row r="9">
      <c r="A9" t="n">
        <v>7</v>
      </c>
      <c r="B9" t="n">
        <v>0</v>
      </c>
      <c r="C9" t="n">
        <v>0.01061575</v>
      </c>
      <c r="D9" t="n">
        <v>0.1380658188888889</v>
      </c>
      <c r="E9" t="n">
        <v>0.1080661224702381</v>
      </c>
      <c r="F9" t="n">
        <v>0.112799283045977</v>
      </c>
      <c r="G9" t="n">
        <v>0.08924959548611111</v>
      </c>
      <c r="H9" t="n">
        <v>0.2633798466666667</v>
      </c>
      <c r="I9" t="n">
        <v>0.2686423034042553</v>
      </c>
    </row>
    <row r="10">
      <c r="A10" t="n">
        <v>8</v>
      </c>
      <c r="B10" t="n">
        <v>0</v>
      </c>
      <c r="C10" t="n">
        <v>0.01063280964912281</v>
      </c>
      <c r="D10" t="n">
        <v>0.1380220324074074</v>
      </c>
      <c r="E10" t="n">
        <v>0.1097756726172466</v>
      </c>
      <c r="F10" t="n">
        <v>0.1127825001436782</v>
      </c>
      <c r="G10" t="n">
        <v>0.08902053038194445</v>
      </c>
      <c r="H10" t="n">
        <v>0.2623269666666667</v>
      </c>
      <c r="I10" t="n">
        <v>0.2681117995726496</v>
      </c>
    </row>
    <row r="11">
      <c r="A11" t="n">
        <v>9</v>
      </c>
      <c r="B11" t="n">
        <v>0</v>
      </c>
      <c r="C11" t="n">
        <v>0.01062829298245614</v>
      </c>
      <c r="D11" t="n">
        <v>0.1379177583333333</v>
      </c>
      <c r="E11" t="n">
        <v>0.1090093789312977</v>
      </c>
      <c r="F11" t="n">
        <v>0.1127131772988506</v>
      </c>
      <c r="G11" t="n">
        <v>0.0888098953125</v>
      </c>
      <c r="H11" t="n">
        <v>0.2613192166666666</v>
      </c>
      <c r="I11" t="n">
        <v>0.2672195452586207</v>
      </c>
    </row>
    <row r="12">
      <c r="A12" t="n">
        <v>10</v>
      </c>
      <c r="B12" t="n">
        <v>0</v>
      </c>
      <c r="C12" t="n">
        <v>0.01037148154506438</v>
      </c>
      <c r="D12" t="n">
        <v>0.1377848281481482</v>
      </c>
      <c r="E12" t="n">
        <v>0.107381774845679</v>
      </c>
      <c r="F12" t="n">
        <v>0.1138787216569768</v>
      </c>
      <c r="G12" t="n">
        <v>0.08859179565972222</v>
      </c>
      <c r="H12" t="n">
        <v>0.262984195652174</v>
      </c>
      <c r="I12" t="n">
        <v>0.2659609355102041</v>
      </c>
    </row>
    <row r="13">
      <c r="A13" t="n">
        <v>11</v>
      </c>
      <c r="B13" t="n">
        <v>0</v>
      </c>
      <c r="C13" t="n">
        <v>0.01002057375</v>
      </c>
      <c r="D13" t="n">
        <v>0.1376882990740741</v>
      </c>
      <c r="E13" t="n">
        <v>0.1091109504545455</v>
      </c>
      <c r="F13" t="n">
        <v>0.1159958258992806</v>
      </c>
      <c r="G13" t="n">
        <v>0.09025372251773051</v>
      </c>
      <c r="H13" t="n">
        <v>0.2580195119047619</v>
      </c>
      <c r="I13" t="n">
        <v>0.2665140473214286</v>
      </c>
    </row>
    <row r="14">
      <c r="A14" t="n">
        <v>12</v>
      </c>
      <c r="B14" t="n">
        <v>0</v>
      </c>
      <c r="C14" t="n">
        <v>0.009974908333333334</v>
      </c>
      <c r="D14" t="n">
        <v>0.1375614998148148</v>
      </c>
      <c r="E14" t="n">
        <v>0.1089109268181818</v>
      </c>
      <c r="F14" t="n">
        <v>0.1159300402298851</v>
      </c>
      <c r="G14" t="n">
        <v>0.09003488829787235</v>
      </c>
      <c r="H14" t="n">
        <v>0.2567874416666667</v>
      </c>
      <c r="I14" t="n">
        <v>0.2663896203703703</v>
      </c>
    </row>
    <row r="15">
      <c r="A15" t="n">
        <v>13</v>
      </c>
      <c r="B15" t="n">
        <v>0</v>
      </c>
      <c r="C15" t="n">
        <v>0.009938277083333334</v>
      </c>
      <c r="D15" t="n">
        <v>0.1374331048148148</v>
      </c>
      <c r="E15" t="n">
        <v>0.1086925813636364</v>
      </c>
      <c r="F15" t="n">
        <v>0.1157255772988506</v>
      </c>
      <c r="G15" t="n">
        <v>0.08981236524822694</v>
      </c>
      <c r="H15" t="n">
        <v>0.2556895261904762</v>
      </c>
      <c r="I15" t="n">
        <v>0.265716575462963</v>
      </c>
    </row>
    <row r="16">
      <c r="A16" t="n">
        <v>14</v>
      </c>
      <c r="B16" t="n">
        <v>0</v>
      </c>
      <c r="C16" t="n">
        <v>0.009909190416666666</v>
      </c>
      <c r="D16" t="n">
        <v>0.1367749560885609</v>
      </c>
      <c r="E16" t="n">
        <v>0.1086907113636364</v>
      </c>
      <c r="F16" t="n">
        <v>0.1143804479710145</v>
      </c>
      <c r="G16" t="n">
        <v>0.08960361773049645</v>
      </c>
      <c r="H16" t="n">
        <v>0.2547635666666667</v>
      </c>
      <c r="I16" t="n">
        <v>0.2651659722222222</v>
      </c>
    </row>
    <row r="17">
      <c r="A17" t="n">
        <v>15</v>
      </c>
      <c r="B17" t="n">
        <v>0</v>
      </c>
      <c r="C17" t="n">
        <v>0.009931107112970712</v>
      </c>
      <c r="D17" t="n">
        <v>0.1341376115942029</v>
      </c>
      <c r="E17" t="n">
        <v>0.1096567004545455</v>
      </c>
      <c r="F17" t="n">
        <v>0.1130332412280702</v>
      </c>
      <c r="G17" t="n">
        <v>0.0894402804964539</v>
      </c>
      <c r="H17" t="n">
        <v>0.2540688095238095</v>
      </c>
      <c r="I17" t="n">
        <v>0.2654909</v>
      </c>
    </row>
    <row r="18">
      <c r="A18" t="n">
        <v>16</v>
      </c>
      <c r="B18" t="n">
        <v>0</v>
      </c>
      <c r="C18" t="n">
        <v>0.009881314583333333</v>
      </c>
      <c r="D18" t="n">
        <v>0.134359003442029</v>
      </c>
      <c r="E18" t="n">
        <v>0.109416404552352</v>
      </c>
      <c r="F18" t="n">
        <v>0.1127536577874818</v>
      </c>
      <c r="G18" t="n">
        <v>0.08800589695340501</v>
      </c>
      <c r="H18" t="n">
        <v>0.2538595630952381</v>
      </c>
      <c r="I18" t="n">
        <v>0.2686548947598253</v>
      </c>
    </row>
    <row r="19">
      <c r="A19" t="n">
        <v>17</v>
      </c>
      <c r="B19" t="n">
        <v>0</v>
      </c>
      <c r="C19" t="n">
        <v>0.00987382375</v>
      </c>
      <c r="D19" t="n">
        <v>0.1360444608695652</v>
      </c>
      <c r="E19" t="n">
        <v>0.1090791134848485</v>
      </c>
      <c r="F19" t="n">
        <v>0.1150004521551724</v>
      </c>
      <c r="G19" t="n">
        <v>0.08663131648550726</v>
      </c>
      <c r="H19" t="n">
        <v>0.2536752797619047</v>
      </c>
      <c r="I19" t="n">
        <v>0.2687623658333333</v>
      </c>
    </row>
    <row r="20">
      <c r="A20" t="n">
        <v>18</v>
      </c>
      <c r="B20" t="n">
        <v>0</v>
      </c>
      <c r="C20" t="n">
        <v>0.009878791249999999</v>
      </c>
      <c r="D20" t="n">
        <v>0.1361195648550725</v>
      </c>
      <c r="E20" t="n">
        <v>0.109048991969697</v>
      </c>
      <c r="F20" t="n">
        <v>0.1149668886494253</v>
      </c>
      <c r="G20" t="n">
        <v>0.08659741123188407</v>
      </c>
      <c r="H20" t="n">
        <v>0.2544498583333333</v>
      </c>
      <c r="I20" t="n">
        <v>0.2703214045833333</v>
      </c>
    </row>
    <row r="21">
      <c r="A21" t="n">
        <v>19</v>
      </c>
      <c r="B21" t="n">
        <v>0</v>
      </c>
      <c r="C21" t="n">
        <v>0.009893592916666666</v>
      </c>
      <c r="D21" t="n">
        <v>0.1359593567028986</v>
      </c>
      <c r="E21" t="n">
        <v>0.1094778113636364</v>
      </c>
      <c r="F21" t="n">
        <v>0.1134413752517986</v>
      </c>
      <c r="G21" t="n">
        <v>0.08658398333333332</v>
      </c>
      <c r="H21" t="n">
        <v>0.2606764726190476</v>
      </c>
      <c r="I21" t="n">
        <v>0.26979786625</v>
      </c>
    </row>
    <row r="22">
      <c r="A22" t="n">
        <v>20</v>
      </c>
      <c r="B22" t="n">
        <v>0</v>
      </c>
      <c r="C22" t="n">
        <v>0.009902637916666667</v>
      </c>
      <c r="D22" t="n">
        <v>0.1358518396739131</v>
      </c>
      <c r="E22" t="n">
        <v>0.1115700955315871</v>
      </c>
      <c r="F22" t="n">
        <v>0.112511830316092</v>
      </c>
      <c r="G22" t="n">
        <v>0.08656364384057971</v>
      </c>
      <c r="H22" t="n">
        <v>0.2683645345238095</v>
      </c>
      <c r="I22" t="n">
        <v>0.2722662295833333</v>
      </c>
    </row>
    <row r="23">
      <c r="A23" t="n">
        <v>21</v>
      </c>
      <c r="B23" t="n">
        <v>0</v>
      </c>
      <c r="C23" t="n">
        <v>0.009909660833333334</v>
      </c>
      <c r="D23" t="n">
        <v>0.1358067432971014</v>
      </c>
      <c r="E23" t="n">
        <v>0.1117749915123457</v>
      </c>
      <c r="F23" t="n">
        <v>0.1133597094827586</v>
      </c>
      <c r="G23" t="n">
        <v>0.08653568369565218</v>
      </c>
      <c r="H23" t="n">
        <v>0.2663543166666666</v>
      </c>
      <c r="I23" t="n">
        <v>0.2761454104166667</v>
      </c>
    </row>
    <row r="24">
      <c r="A24" t="n">
        <v>22</v>
      </c>
      <c r="B24" t="n">
        <v>0</v>
      </c>
      <c r="C24" t="n">
        <v>0.009918660416666666</v>
      </c>
      <c r="D24" t="n">
        <v>0.1357578976449275</v>
      </c>
      <c r="E24" t="n">
        <v>0.1128008828746177</v>
      </c>
      <c r="F24" t="n">
        <v>0.1134799341954023</v>
      </c>
      <c r="G24" t="n">
        <v>0.08650733369565217</v>
      </c>
      <c r="H24" t="n">
        <v>0.2664316559523809</v>
      </c>
      <c r="I24" t="n">
        <v>0.2760207158333333</v>
      </c>
    </row>
    <row r="25">
      <c r="A25" t="n">
        <v>23</v>
      </c>
      <c r="B25" t="n">
        <v>0</v>
      </c>
      <c r="C25" t="n">
        <v>0.009932373333333333</v>
      </c>
      <c r="D25" t="n">
        <v>0.1357485331521739</v>
      </c>
      <c r="E25" t="n">
        <v>0.1138322584848485</v>
      </c>
      <c r="F25" t="n">
        <v>0.1130555712643678</v>
      </c>
      <c r="G25" t="n">
        <v>0.08648940561594202</v>
      </c>
      <c r="H25" t="n">
        <v>0.2650301975903614</v>
      </c>
      <c r="I25" t="n">
        <v>0.2741430920833333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2024-12-14T22:32:36Z</dcterms:created>
  <dcterms:modified xmlns:dcterms="http://purl.org/dc/terms/" xmlns:xsi="http://www.w3.org/2001/XMLSchema-instance" xsi:type="dcterms:W3CDTF">2024-12-14T22:32:36Z</dcterms:modified>
</cp:coreProperties>
</file>