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4</v>
      </c>
      <c r="C1" t="n">
        <v>5</v>
      </c>
      <c r="D1" t="n">
        <v>6</v>
      </c>
      <c r="E1" t="n">
        <v>7</v>
      </c>
      <c r="F1" t="n">
        <v>8</v>
      </c>
      <c r="G1" t="n">
        <v>9</v>
      </c>
      <c r="H1" t="n">
        <v>10</v>
      </c>
      <c r="I1" t="n">
        <v>11</v>
      </c>
    </row>
    <row r="2">
      <c r="A2" t="n">
        <v>0</v>
      </c>
      <c r="B2" t="n">
        <v>0.6802247041666667</v>
      </c>
      <c r="C2" t="n">
        <v>0.7732238584</v>
      </c>
      <c r="D2" t="n">
        <v>0.3961432015404365</v>
      </c>
      <c r="E2" t="n">
        <v>0.3391822780713342</v>
      </c>
      <c r="F2" t="n">
        <v>0.4764187782447466</v>
      </c>
      <c r="G2" t="n">
        <v>0.6513948540197462</v>
      </c>
      <c r="H2" t="n">
        <v>0.7065196280701754</v>
      </c>
      <c r="I2" t="n">
        <v>0.6388687</v>
      </c>
    </row>
    <row r="3">
      <c r="A3" t="n">
        <v>1</v>
      </c>
      <c r="B3" t="n">
        <v>0.6817232333333333</v>
      </c>
      <c r="C3" t="n">
        <v>0.7828379373096447</v>
      </c>
      <c r="D3" t="n">
        <v>0.3938422940491591</v>
      </c>
      <c r="E3" t="n">
        <v>0.3410092439473684</v>
      </c>
      <c r="F3" t="n">
        <v>0.4740361431847134</v>
      </c>
      <c r="G3" t="n">
        <v>0.652103570338983</v>
      </c>
      <c r="H3" t="n">
        <v>0.7052800166666667</v>
      </c>
      <c r="I3" t="n">
        <v/>
      </c>
    </row>
    <row r="4">
      <c r="A4" t="n">
        <v>2</v>
      </c>
      <c r="B4" t="n">
        <v>0.6898740375</v>
      </c>
      <c r="C4" t="n">
        <v>0.7942357225961539</v>
      </c>
      <c r="D4" t="n">
        <v>0.3917341365308804</v>
      </c>
      <c r="E4" t="n">
        <v>0.3419158770341207</v>
      </c>
      <c r="F4" t="n">
        <v>0.4758085281921618</v>
      </c>
      <c r="G4" t="n">
        <v>0.6520093752824858</v>
      </c>
      <c r="H4" t="n">
        <v>0.7039973855263159</v>
      </c>
      <c r="I4" t="n">
        <v/>
      </c>
    </row>
    <row r="5">
      <c r="A5" t="n">
        <v>3</v>
      </c>
      <c r="B5" t="n">
        <v>0.6925923916666666</v>
      </c>
      <c r="C5" t="n">
        <v>0.7941313168269232</v>
      </c>
      <c r="D5" t="n">
        <v>0.3931250254927727</v>
      </c>
      <c r="E5" t="n">
        <v>0.3410241568421052</v>
      </c>
      <c r="F5" t="n">
        <v>0.4714834534438776</v>
      </c>
      <c r="G5" t="n">
        <v>0.6516718912429378</v>
      </c>
      <c r="H5" t="n">
        <v>0.7027346666666666</v>
      </c>
      <c r="I5" t="n">
        <v/>
      </c>
    </row>
    <row r="6">
      <c r="A6" t="n">
        <v>4</v>
      </c>
      <c r="B6" t="n">
        <v>0.693020925</v>
      </c>
      <c r="C6" t="n">
        <v>0.7914906253041362</v>
      </c>
      <c r="D6" t="n">
        <v>0.397413719334187</v>
      </c>
      <c r="E6" t="n">
        <v>0.3379717171390014</v>
      </c>
      <c r="F6" t="n">
        <v>0.4707624921188631</v>
      </c>
      <c r="G6" t="n">
        <v>0.651442936158192</v>
      </c>
      <c r="H6" t="n">
        <v>0.7025701346491228</v>
      </c>
      <c r="I6" t="n">
        <v/>
      </c>
    </row>
    <row r="7">
      <c r="A7" t="n">
        <v>5</v>
      </c>
      <c r="B7" t="n">
        <v>0.6931638041666667</v>
      </c>
      <c r="C7" t="n">
        <v>0.7939616064903846</v>
      </c>
      <c r="D7" t="n">
        <v>0.3960537143039591</v>
      </c>
      <c r="E7" t="n">
        <v>0.343537733289987</v>
      </c>
      <c r="F7" t="n">
        <v>0.4726676150127226</v>
      </c>
      <c r="G7" t="n">
        <v>0.6514858843220339</v>
      </c>
      <c r="H7" t="n">
        <v>0.7014168179824561</v>
      </c>
      <c r="I7" t="n">
        <v>0.6151724</v>
      </c>
    </row>
    <row r="8">
      <c r="A8" t="n">
        <v>6</v>
      </c>
      <c r="B8" t="n">
        <v>0.6932228</v>
      </c>
      <c r="C8" t="n">
        <v>0.7893260928746929</v>
      </c>
      <c r="D8" t="n">
        <v>0.3954479171834626</v>
      </c>
      <c r="E8" t="n">
        <v>0.3414959414698163</v>
      </c>
      <c r="F8" t="n">
        <v>0.4732896603773585</v>
      </c>
      <c r="G8" t="n">
        <v>0.6648861601131542</v>
      </c>
      <c r="H8" t="n">
        <v>0.6991859393013101</v>
      </c>
      <c r="I8" t="n">
        <v/>
      </c>
    </row>
    <row r="9">
      <c r="A9" t="n">
        <v>7</v>
      </c>
      <c r="B9" t="n">
        <v>0.70242965</v>
      </c>
      <c r="C9" t="n">
        <v>0.7893978521839081</v>
      </c>
      <c r="D9" t="n">
        <v>0.3898942512418301</v>
      </c>
      <c r="E9" t="n">
        <v>0.346408487075718</v>
      </c>
      <c r="F9" t="n">
        <v>0.4735658311735942</v>
      </c>
      <c r="G9" t="n">
        <v>0.6672201980364656</v>
      </c>
      <c r="H9" t="n">
        <v>0.6966262311965812</v>
      </c>
      <c r="I9" t="n">
        <v/>
      </c>
    </row>
    <row r="10">
      <c r="A10" t="n">
        <v>8</v>
      </c>
      <c r="B10" t="n">
        <v>0.7024655388888889</v>
      </c>
      <c r="C10" t="n">
        <v>0.7933674365256124</v>
      </c>
      <c r="D10" t="n">
        <v>0.3901221187172775</v>
      </c>
      <c r="E10" t="n">
        <v>0.3528243189393939</v>
      </c>
      <c r="F10" t="n">
        <v>0.4711031270238095</v>
      </c>
      <c r="G10" t="n">
        <v>0.6669700694444445</v>
      </c>
      <c r="H10" t="n">
        <v>0.6978574081081081</v>
      </c>
      <c r="I10" t="n">
        <v>0.6112399714285714</v>
      </c>
    </row>
    <row r="11">
      <c r="A11" t="n">
        <v>9</v>
      </c>
      <c r="B11" t="n">
        <v>0.6914094166666667</v>
      </c>
      <c r="C11" t="n">
        <v>0.7984519178970917</v>
      </c>
      <c r="D11" t="n">
        <v>0.3989438269035533</v>
      </c>
      <c r="E11" t="n">
        <v>0.3496800264925373</v>
      </c>
      <c r="F11" t="n">
        <v>0.4733328975722544</v>
      </c>
      <c r="G11" t="n">
        <v>0.6461839915395284</v>
      </c>
      <c r="H11" t="n">
        <v>0.6970447193693694</v>
      </c>
      <c r="I11" t="n">
        <v>0.6175229</v>
      </c>
    </row>
    <row r="12">
      <c r="A12" t="n">
        <v>10</v>
      </c>
      <c r="B12" t="n">
        <v>0.6883838285714285</v>
      </c>
      <c r="C12" t="n">
        <v>0.7926236627705627</v>
      </c>
      <c r="D12" t="n">
        <v>0.4029127537783376</v>
      </c>
      <c r="E12" t="n">
        <v>0.3482395597730139</v>
      </c>
      <c r="F12" t="n">
        <v>0.4701027793540946</v>
      </c>
      <c r="G12" t="n">
        <v>0.6273872073136427</v>
      </c>
      <c r="H12" t="n">
        <v>0.6955608744394619</v>
      </c>
      <c r="I12" t="n">
        <v>0.6225267</v>
      </c>
    </row>
    <row r="13">
      <c r="A13" t="n">
        <v>11</v>
      </c>
      <c r="B13" t="n">
        <v>0.6974905499999999</v>
      </c>
      <c r="C13" t="n">
        <v>0.789340949893843</v>
      </c>
      <c r="D13" t="n">
        <v>0.407106659729064</v>
      </c>
      <c r="E13" t="n">
        <v>0.3469501219195849</v>
      </c>
      <c r="F13" t="n">
        <v>0.4631053613163972</v>
      </c>
      <c r="G13" t="n">
        <v>0.6249505745762712</v>
      </c>
      <c r="H13" t="n">
        <v>0.694029483027523</v>
      </c>
      <c r="I13" t="n">
        <v>0.6181482714285714</v>
      </c>
    </row>
    <row r="14">
      <c r="A14" t="n">
        <v>12</v>
      </c>
      <c r="B14" t="n">
        <v>0.6895035727272727</v>
      </c>
      <c r="C14" t="n">
        <v>0.7949599659663865</v>
      </c>
      <c r="D14" t="n">
        <v>0.3999205010075567</v>
      </c>
      <c r="E14" t="n">
        <v>0.3512701504539559</v>
      </c>
      <c r="F14" t="n">
        <v>0.4579929073170732</v>
      </c>
      <c r="G14" t="n">
        <v>0.6238248852112676</v>
      </c>
      <c r="H14" t="n">
        <v>0.693995474537037</v>
      </c>
      <c r="I14" t="n">
        <v>0.6235095333333333</v>
      </c>
    </row>
    <row r="15">
      <c r="A15" t="n">
        <v>13</v>
      </c>
      <c r="B15" t="n">
        <v>0.6810058739130435</v>
      </c>
      <c r="C15" t="n">
        <v>0.8048184339622642</v>
      </c>
      <c r="D15" t="n">
        <v>0.3879180702239789</v>
      </c>
      <c r="E15" t="n">
        <v>0.3478921608300908</v>
      </c>
      <c r="F15" t="n">
        <v>0.4573169176678445</v>
      </c>
      <c r="G15" t="n">
        <v>0.6232561411847672</v>
      </c>
      <c r="H15" t="n">
        <v>0.6939078747619049</v>
      </c>
      <c r="I15" t="n">
        <v>0.6113356727272727</v>
      </c>
    </row>
    <row r="16">
      <c r="A16" t="n">
        <v>14</v>
      </c>
      <c r="B16" t="n">
        <v>0.6887595727272727</v>
      </c>
      <c r="C16" t="n">
        <v>0.8003831218468468</v>
      </c>
      <c r="D16" t="n">
        <v>0.3905729594488189</v>
      </c>
      <c r="E16" t="n">
        <v>0.345967119868421</v>
      </c>
      <c r="F16" t="n">
        <v>0.4476105282367448</v>
      </c>
      <c r="G16" t="n">
        <v>0.622988211440678</v>
      </c>
      <c r="H16" t="n">
        <v>0.6944546933962263</v>
      </c>
      <c r="I16" t="n">
        <v/>
      </c>
    </row>
    <row r="17">
      <c r="A17" t="n">
        <v>15</v>
      </c>
      <c r="B17" t="n">
        <v>0.6915929000000001</v>
      </c>
      <c r="C17" t="n">
        <v>0.8011051624444445</v>
      </c>
      <c r="D17" t="n">
        <v>0.3963677211688312</v>
      </c>
      <c r="E17" t="n">
        <v>0.3503058865633075</v>
      </c>
      <c r="F17" t="n">
        <v>0.4513631653333333</v>
      </c>
      <c r="G17" t="n">
        <v>0.6065500236209336</v>
      </c>
      <c r="H17" t="n">
        <v>0.6950127606635071</v>
      </c>
      <c r="I17" t="n">
        <v/>
      </c>
    </row>
    <row r="18">
      <c r="A18" t="n">
        <v>16</v>
      </c>
      <c r="B18" t="n">
        <v>0.697840740625</v>
      </c>
      <c r="C18" t="n">
        <v>0.8003404326315789</v>
      </c>
      <c r="D18" t="n">
        <v>0.3841319147849462</v>
      </c>
      <c r="E18" t="n">
        <v>0.348536746875</v>
      </c>
      <c r="F18" t="n">
        <v>0.4684937213554987</v>
      </c>
      <c r="G18" t="n">
        <v>0.6074318991525424</v>
      </c>
      <c r="H18" t="n">
        <v>0.6950227887804878</v>
      </c>
      <c r="I18" t="n">
        <v/>
      </c>
    </row>
    <row r="19">
      <c r="A19" t="n">
        <v>17</v>
      </c>
      <c r="B19" t="n">
        <v>0.69914495</v>
      </c>
      <c r="C19" t="n">
        <v>0.8004382350332594</v>
      </c>
      <c r="D19" t="n">
        <v>0.3865114157419355</v>
      </c>
      <c r="E19" t="n">
        <v>0.33480822100271</v>
      </c>
      <c r="F19" t="n">
        <v>0.491523745177665</v>
      </c>
      <c r="G19" t="n">
        <v>0.6102149510791367</v>
      </c>
      <c r="H19" t="n">
        <v>0.6970755490740741</v>
      </c>
      <c r="I19" t="n">
        <v>0.6354923</v>
      </c>
    </row>
    <row r="20">
      <c r="A20" t="n">
        <v>18</v>
      </c>
      <c r="B20" t="n">
        <v>0.6952842416666667</v>
      </c>
      <c r="C20" t="n">
        <v>0.7971928425675676</v>
      </c>
      <c r="D20" t="n">
        <v>0.3918411174462705</v>
      </c>
      <c r="E20" t="n">
        <v>0.3337400337874659</v>
      </c>
      <c r="F20" t="n">
        <v>0.4734922907407407</v>
      </c>
      <c r="G20" t="n">
        <v>0.6135385326118326</v>
      </c>
      <c r="H20" t="n">
        <v>0.7003648995370371</v>
      </c>
      <c r="I20" t="n">
        <v/>
      </c>
    </row>
    <row r="21">
      <c r="A21" t="n">
        <v>19</v>
      </c>
      <c r="B21" t="n">
        <v>0.6922194888888888</v>
      </c>
      <c r="C21" t="n">
        <v>0.7919257923787529</v>
      </c>
      <c r="D21" t="n">
        <v>0.390753088973384</v>
      </c>
      <c r="E21" t="n">
        <v>0.3337189654891304</v>
      </c>
      <c r="F21" t="n">
        <v>0.477884854224464</v>
      </c>
      <c r="G21" t="n">
        <v>0.6260921135057471</v>
      </c>
      <c r="H21" t="n">
        <v>0.7023802805555556</v>
      </c>
      <c r="I21" t="n">
        <v/>
      </c>
    </row>
    <row r="22">
      <c r="A22" t="n">
        <v>20</v>
      </c>
      <c r="B22" t="n">
        <v>0.6893520361111112</v>
      </c>
      <c r="C22" t="n">
        <v>0.7908701496503496</v>
      </c>
      <c r="D22" t="n">
        <v>0.3906031984575836</v>
      </c>
      <c r="E22" t="n">
        <v>0.3328694193150685</v>
      </c>
      <c r="F22" t="n">
        <v>0.4844496133766234</v>
      </c>
      <c r="G22" t="n">
        <v>0.6403309123563219</v>
      </c>
      <c r="H22" t="n">
        <v>0.7022536097222222</v>
      </c>
      <c r="I22" t="n">
        <v/>
      </c>
    </row>
    <row r="23">
      <c r="A23" t="n">
        <v>21</v>
      </c>
      <c r="B23" t="n">
        <v>0.6865292138888889</v>
      </c>
      <c r="C23" t="n">
        <v>0.7863980095693779</v>
      </c>
      <c r="D23" t="n">
        <v>0.3873288857881137</v>
      </c>
      <c r="E23" t="n">
        <v>0.3409949137003842</v>
      </c>
      <c r="F23" t="n">
        <v>0.4876963275031686</v>
      </c>
      <c r="G23" t="n">
        <v>0.6493839076149426</v>
      </c>
      <c r="H23" t="n">
        <v>0.703191362037037</v>
      </c>
      <c r="I23" t="n">
        <v/>
      </c>
    </row>
    <row r="24">
      <c r="A24" t="n">
        <v>22</v>
      </c>
      <c r="B24" t="n">
        <v>0.6860833444444444</v>
      </c>
      <c r="C24" t="n">
        <v>0.7909720107728337</v>
      </c>
      <c r="D24" t="n">
        <v>0.3894698535805627</v>
      </c>
      <c r="E24" t="n">
        <v>0.33976723828125</v>
      </c>
      <c r="F24" t="n">
        <v>0.4869470591304348</v>
      </c>
      <c r="G24" t="n">
        <v>0.6499277790530846</v>
      </c>
      <c r="H24" t="n">
        <v>0.7040928162037038</v>
      </c>
      <c r="I24" t="n">
        <v/>
      </c>
    </row>
    <row r="25">
      <c r="A25" t="n">
        <v>23</v>
      </c>
      <c r="B25" t="n">
        <v>0.6863532083333334</v>
      </c>
      <c r="C25" t="n">
        <v>0.7925493654929577</v>
      </c>
      <c r="D25" t="n">
        <v>0.3862058457737321</v>
      </c>
      <c r="E25" t="n">
        <v>0.3347319318488529</v>
      </c>
      <c r="F25" t="n">
        <v>0.4874882674714104</v>
      </c>
      <c r="G25" t="n">
        <v>0.6499329611747851</v>
      </c>
      <c r="H25" t="n">
        <v>0.7051166483870968</v>
      </c>
      <c r="I25" t="n">
        <v>0.6090238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2024-12-14T22:32:36Z</dcterms:created>
  <dcterms:modified xmlns:dcterms="http://purl.org/dc/terms/" xmlns:xsi="http://www.w3.org/2001/XMLSchema-instance" xsi:type="dcterms:W3CDTF">2024-12-14T22:32:36Z</dcterms:modified>
</cp:coreProperties>
</file>