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</row>
    <row r="2">
      <c r="A2" t="n">
        <v>0</v>
      </c>
      <c r="B2" t="n">
        <v>0.2946908130952381</v>
      </c>
      <c r="C2" t="n">
        <v>0</v>
      </c>
      <c r="D2" t="n">
        <v>0</v>
      </c>
      <c r="E2" t="n">
        <v>0.01209437333333333</v>
      </c>
      <c r="F2" t="n">
        <v>0.1769478689922481</v>
      </c>
      <c r="G2" t="n">
        <v>0.1122495134259259</v>
      </c>
      <c r="H2" t="n">
        <v>0.1169275754385965</v>
      </c>
      <c r="I2" t="n">
        <v>0.1303128679378531</v>
      </c>
      <c r="J2" t="n">
        <v>0.2506054471153846</v>
      </c>
      <c r="K2" t="n">
        <v>0.2831902971153846</v>
      </c>
      <c r="L2" t="n">
        <v>0.2780377897222222</v>
      </c>
    </row>
    <row r="3">
      <c r="A3" t="n">
        <v>1</v>
      </c>
      <c r="B3" t="n">
        <v>0.2946409130952381</v>
      </c>
      <c r="C3" t="n">
        <v>0</v>
      </c>
      <c r="D3" t="n">
        <v>0</v>
      </c>
      <c r="E3" t="n">
        <v>0.01318714541666667</v>
      </c>
      <c r="F3" t="n">
        <v>0.1769019091085271</v>
      </c>
      <c r="G3" t="n">
        <v>0.112113525462963</v>
      </c>
      <c r="H3" t="n">
        <v>0.1167017175362319</v>
      </c>
      <c r="I3" t="n">
        <v>0.1315153533898305</v>
      </c>
      <c r="J3" t="n">
        <v>0.2511509653846154</v>
      </c>
      <c r="K3" t="n">
        <v>0.2819107701923076</v>
      </c>
      <c r="L3" t="n">
        <v>0.2776107052777778</v>
      </c>
    </row>
    <row r="4">
      <c r="A4" t="n">
        <v>2</v>
      </c>
      <c r="B4" t="n">
        <v>0.2939532744047619</v>
      </c>
      <c r="C4" t="n">
        <v>0</v>
      </c>
      <c r="D4" t="n">
        <v>0</v>
      </c>
      <c r="E4" t="n">
        <v>0.01317779125</v>
      </c>
      <c r="F4" t="n">
        <v>0.1766897360465116</v>
      </c>
      <c r="G4" t="n">
        <v>0.1119552921296296</v>
      </c>
      <c r="H4" t="n">
        <v>0.1156493432471264</v>
      </c>
      <c r="I4" t="n">
        <v>0.1313362187853107</v>
      </c>
      <c r="J4" t="n">
        <v>0.2513377692307692</v>
      </c>
      <c r="K4" t="n">
        <v>0.2809609932692308</v>
      </c>
      <c r="L4" t="n">
        <v>0.2770921552777778</v>
      </c>
    </row>
    <row r="5">
      <c r="A5" t="n">
        <v>3</v>
      </c>
      <c r="B5" t="n">
        <v>0.2920331827380953</v>
      </c>
      <c r="C5" t="n">
        <v>0</v>
      </c>
      <c r="D5" t="n">
        <v>0</v>
      </c>
      <c r="E5" t="n">
        <v>0.01318463083333333</v>
      </c>
      <c r="F5" t="n">
        <v>0.1767783606589147</v>
      </c>
      <c r="G5" t="n">
        <v>0.1118623540123457</v>
      </c>
      <c r="H5" t="n">
        <v>0.1156816770114943</v>
      </c>
      <c r="I5" t="n">
        <v>0.1314768422316384</v>
      </c>
      <c r="J5" t="n">
        <v>0.2523963967948718</v>
      </c>
      <c r="K5" t="n">
        <v>0.2803303028846154</v>
      </c>
      <c r="L5" t="n">
        <v>0.2767510069444444</v>
      </c>
    </row>
    <row r="6">
      <c r="A6" t="n">
        <v>4</v>
      </c>
      <c r="B6" t="n">
        <v>0.2911970273809524</v>
      </c>
      <c r="C6" t="n">
        <v>0</v>
      </c>
      <c r="D6" t="n">
        <v>0</v>
      </c>
      <c r="E6" t="n">
        <v>0.01317744</v>
      </c>
      <c r="F6" t="n">
        <v>0.1769490178294574</v>
      </c>
      <c r="G6" t="n">
        <v>0.1117796270061728</v>
      </c>
      <c r="H6" t="n">
        <v>0.1158173873563218</v>
      </c>
      <c r="I6" t="n">
        <v>0.1317209442090395</v>
      </c>
      <c r="J6" t="n">
        <v>0.2521396631410256</v>
      </c>
      <c r="K6" t="n">
        <v>0.2799656371794872</v>
      </c>
      <c r="L6" t="n">
        <v>0.2767742327777778</v>
      </c>
    </row>
    <row r="7">
      <c r="A7" t="n">
        <v>5</v>
      </c>
      <c r="B7" t="n">
        <v>0.2902633672619047</v>
      </c>
      <c r="C7" t="n">
        <v>0</v>
      </c>
      <c r="D7" t="n">
        <v>0</v>
      </c>
      <c r="E7" t="n">
        <v>0.01315750791666667</v>
      </c>
      <c r="F7" t="n">
        <v>0.1768343319767442</v>
      </c>
      <c r="G7" t="n">
        <v>0.1116543538580247</v>
      </c>
      <c r="H7" t="n">
        <v>0.1155683083333333</v>
      </c>
      <c r="I7" t="n">
        <v>0.1310034935028249</v>
      </c>
      <c r="J7" t="n">
        <v>0.2518587862179487</v>
      </c>
      <c r="K7" t="n">
        <v>0.2822917125</v>
      </c>
      <c r="L7" t="n">
        <v>0.2770160744444444</v>
      </c>
    </row>
    <row r="8">
      <c r="A8" t="n">
        <v>6</v>
      </c>
      <c r="B8" t="n">
        <v>0.2893836595238095</v>
      </c>
      <c r="C8" t="n">
        <v>0</v>
      </c>
      <c r="D8" t="n">
        <v>0</v>
      </c>
      <c r="E8" t="n">
        <v>0.01314982208333333</v>
      </c>
      <c r="F8" t="n">
        <v>0.1765697591085271</v>
      </c>
      <c r="G8" t="n">
        <v>0.111536061882716</v>
      </c>
      <c r="H8" t="n">
        <v>0.1153651188218391</v>
      </c>
      <c r="I8" t="n">
        <v>0.1310549371468926</v>
      </c>
      <c r="J8" t="n">
        <v>0.2516105278846154</v>
      </c>
      <c r="K8" t="n">
        <v>0.2812712262820513</v>
      </c>
      <c r="L8" t="n">
        <v>0.2778612413888889</v>
      </c>
    </row>
    <row r="9">
      <c r="A9" t="n">
        <v>7</v>
      </c>
      <c r="B9" t="n">
        <v>0.2884427416666667</v>
      </c>
      <c r="C9" t="n">
        <v>0.001985860606060606</v>
      </c>
      <c r="D9" t="n">
        <v>0</v>
      </c>
      <c r="E9" t="n">
        <v>0.01313122458333333</v>
      </c>
      <c r="F9" t="n">
        <v>0.1766526364341085</v>
      </c>
      <c r="G9" t="n">
        <v>0.1113961311728395</v>
      </c>
      <c r="H9" t="n">
        <v>0.1143387573466476</v>
      </c>
      <c r="I9" t="n">
        <v>0.1315232443502825</v>
      </c>
      <c r="J9" t="n">
        <v>0.251271478525641</v>
      </c>
      <c r="K9" t="n">
        <v>0.2801071881410256</v>
      </c>
      <c r="L9" t="n">
        <v>0.2813719697058824</v>
      </c>
    </row>
    <row r="10">
      <c r="A10" t="n">
        <v>8</v>
      </c>
      <c r="B10" t="n">
        <v>0.2882533508196721</v>
      </c>
      <c r="C10" t="n">
        <v>0.02293986277372263</v>
      </c>
      <c r="D10" t="n">
        <v>0</v>
      </c>
      <c r="E10" t="n">
        <v>0.01313072833333333</v>
      </c>
      <c r="F10" t="n">
        <v>0.1761764199619772</v>
      </c>
      <c r="G10" t="n">
        <v>0.1114411745454545</v>
      </c>
      <c r="H10" t="n">
        <v>0.1129628111581921</v>
      </c>
      <c r="I10" t="n">
        <v>0.1310739889830508</v>
      </c>
      <c r="J10" t="n">
        <v>0.2508881560897436</v>
      </c>
      <c r="K10" t="n">
        <v>0.279977838762215</v>
      </c>
      <c r="L10" t="n">
        <v>0.281557396941896</v>
      </c>
    </row>
    <row r="11">
      <c r="A11" t="n">
        <v>9</v>
      </c>
      <c r="B11" t="n">
        <v>0.289051718579235</v>
      </c>
      <c r="C11" t="n">
        <v>0.02184232777777778</v>
      </c>
      <c r="D11" t="n">
        <v>0</v>
      </c>
      <c r="E11" t="n">
        <v>0.01339684</v>
      </c>
      <c r="F11" t="n">
        <v>0.1749431674074074</v>
      </c>
      <c r="G11" t="n">
        <v>0.1110276866468843</v>
      </c>
      <c r="H11" t="n">
        <v>0.112677777259887</v>
      </c>
      <c r="I11" t="n">
        <v>0.1305538692090396</v>
      </c>
      <c r="J11" t="n">
        <v>0.2505550520504732</v>
      </c>
      <c r="K11" t="n">
        <v>0.280019467</v>
      </c>
      <c r="L11" t="n">
        <v>0.2810884836734694</v>
      </c>
    </row>
    <row r="12">
      <c r="A12" t="n">
        <v>10</v>
      </c>
      <c r="B12" t="n">
        <v>0.2890289851190476</v>
      </c>
      <c r="C12" t="n">
        <v>0.03254248125</v>
      </c>
      <c r="D12" t="n">
        <v>0</v>
      </c>
      <c r="E12" t="n">
        <v>0.008035313596491228</v>
      </c>
      <c r="F12" t="n">
        <v>0.1746926148148148</v>
      </c>
      <c r="G12" t="n">
        <v>0.1083925046898638</v>
      </c>
      <c r="H12" t="n">
        <v>0.1122251803724928</v>
      </c>
      <c r="I12" t="n">
        <v>0.1300117916666667</v>
      </c>
      <c r="J12" t="n">
        <v>0.2509158993808049</v>
      </c>
      <c r="K12" t="n">
        <v>0.279540711147541</v>
      </c>
      <c r="L12" t="n">
        <v>0.281770131085044</v>
      </c>
    </row>
    <row r="13">
      <c r="A13" t="n">
        <v>11</v>
      </c>
      <c r="B13" t="n">
        <v>0.2887966331288344</v>
      </c>
      <c r="C13" t="n">
        <v>0.02184859861111111</v>
      </c>
      <c r="D13" t="n">
        <v>0</v>
      </c>
      <c r="E13" t="n">
        <v>0.01304649166666667</v>
      </c>
      <c r="F13" t="n">
        <v>0.1744483564814815</v>
      </c>
      <c r="G13" t="n">
        <v>0.1097204558641975</v>
      </c>
      <c r="H13" t="n">
        <v>0.1139158373563219</v>
      </c>
      <c r="I13" t="n">
        <v>0.1294735478813559</v>
      </c>
      <c r="J13" t="n">
        <v>0.2472336113333333</v>
      </c>
      <c r="K13" t="n">
        <v>0.2787961306666667</v>
      </c>
      <c r="L13" t="n">
        <v>0.2820057367816092</v>
      </c>
    </row>
    <row r="14">
      <c r="A14" t="n">
        <v>12</v>
      </c>
      <c r="B14" t="n">
        <v>0.2870126993902439</v>
      </c>
      <c r="C14" t="n">
        <v>0.02184816111111111</v>
      </c>
      <c r="D14" t="n">
        <v>0</v>
      </c>
      <c r="E14" t="n">
        <v>0.01301016458333333</v>
      </c>
      <c r="F14" t="n">
        <v>0.1740682418518519</v>
      </c>
      <c r="G14" t="n">
        <v>0.1094525297839506</v>
      </c>
      <c r="H14" t="n">
        <v>0.1136018376436782</v>
      </c>
      <c r="I14" t="n">
        <v>0.1289856813559322</v>
      </c>
      <c r="J14" t="n">
        <v>0.2465148916666667</v>
      </c>
      <c r="K14" t="n">
        <v>0.277988861</v>
      </c>
      <c r="L14" t="n">
        <v>0.2804851529411764</v>
      </c>
    </row>
    <row r="15">
      <c r="A15" t="n">
        <v>13</v>
      </c>
      <c r="B15" t="n">
        <v>0.2860873096590909</v>
      </c>
      <c r="C15" t="n">
        <v>0.02183727222222222</v>
      </c>
      <c r="D15" t="n">
        <v>0</v>
      </c>
      <c r="E15" t="n">
        <v>0.01297440333333333</v>
      </c>
      <c r="F15" t="n">
        <v>0.1737958603703704</v>
      </c>
      <c r="G15" t="n">
        <v>0.1091822387345679</v>
      </c>
      <c r="H15" t="n">
        <v>0.1132763747126437</v>
      </c>
      <c r="I15" t="n">
        <v>0.1285432473163842</v>
      </c>
      <c r="J15" t="n">
        <v>0.2459269766666667</v>
      </c>
      <c r="K15" t="n">
        <v>0.2785800653333333</v>
      </c>
      <c r="L15" t="n">
        <v>0.2788373474025974</v>
      </c>
    </row>
    <row r="16">
      <c r="A16" t="n">
        <v>14</v>
      </c>
      <c r="B16" t="n">
        <v>0.2854621132183908</v>
      </c>
      <c r="C16" t="n">
        <v>0.01273171666666667</v>
      </c>
      <c r="D16" t="n">
        <v>0</v>
      </c>
      <c r="E16" t="n">
        <v>0.01295357333333333</v>
      </c>
      <c r="F16" t="n">
        <v>0.1752509463551402</v>
      </c>
      <c r="G16" t="n">
        <v>0.1105790059270517</v>
      </c>
      <c r="H16" t="n">
        <v>0.1139319643366619</v>
      </c>
      <c r="I16" t="n">
        <v>0.1281368562146893</v>
      </c>
      <c r="J16" t="n">
        <v>0.2460454919614148</v>
      </c>
      <c r="K16" t="n">
        <v>0.2773064885245902</v>
      </c>
      <c r="L16" t="n">
        <v>0.2782198045317221</v>
      </c>
    </row>
    <row r="17">
      <c r="A17" t="n">
        <v>15</v>
      </c>
      <c r="B17" t="n">
        <v>0.2880234839080459</v>
      </c>
      <c r="C17" t="n">
        <v>0</v>
      </c>
      <c r="D17" t="n">
        <v>0</v>
      </c>
      <c r="E17" t="n">
        <v>0.01265313265306122</v>
      </c>
      <c r="F17" t="n">
        <v>0.1755935621013133</v>
      </c>
      <c r="G17" t="n">
        <v>0.1126088095238095</v>
      </c>
      <c r="H17" t="n">
        <v>0.1140499701280227</v>
      </c>
      <c r="I17" t="n">
        <v>0.1293774940256046</v>
      </c>
      <c r="J17" t="n">
        <v>0.2464718012345679</v>
      </c>
      <c r="K17" t="n">
        <v>0.2771207808306709</v>
      </c>
      <c r="L17" t="n">
        <v>0.2773619157407407</v>
      </c>
    </row>
    <row r="18">
      <c r="A18" t="n">
        <v>16</v>
      </c>
      <c r="B18" t="n">
        <v>0.2888170422222223</v>
      </c>
      <c r="C18" t="n">
        <v>0.01980050694444445</v>
      </c>
      <c r="D18" t="n">
        <v>0</v>
      </c>
      <c r="E18" t="n">
        <v>0.01227279603174603</v>
      </c>
      <c r="F18" t="n">
        <v>0.1737217138888889</v>
      </c>
      <c r="G18" t="n">
        <v>0.1111411468373494</v>
      </c>
      <c r="H18" t="n">
        <v>0.1126951043103448</v>
      </c>
      <c r="I18" t="n">
        <v>0.1307818122126437</v>
      </c>
      <c r="J18" t="n">
        <v>0.2467051569230769</v>
      </c>
      <c r="K18" t="n">
        <v>0.2779723351351351</v>
      </c>
      <c r="L18" t="n">
        <v>0.2774322337386018</v>
      </c>
    </row>
    <row r="19">
      <c r="A19" t="n">
        <v>17</v>
      </c>
      <c r="B19" t="n">
        <v>0.291548</v>
      </c>
      <c r="C19" t="n">
        <v>0</v>
      </c>
      <c r="D19" t="n">
        <v>0</v>
      </c>
      <c r="E19" t="n">
        <v>0.01225469126984127</v>
      </c>
      <c r="F19" t="n">
        <v>0.1736203517045455</v>
      </c>
      <c r="G19" t="n">
        <v>0.1098618395061728</v>
      </c>
      <c r="H19" t="n">
        <v>0.1167958719827586</v>
      </c>
      <c r="I19" t="n">
        <v>0.1281575909356725</v>
      </c>
      <c r="J19" t="n">
        <v>0.2491187228395062</v>
      </c>
      <c r="K19" t="n">
        <v>0.276241178525641</v>
      </c>
      <c r="L19" t="n">
        <v>0.2769771261111111</v>
      </c>
    </row>
    <row r="20">
      <c r="A20" t="n">
        <v>18</v>
      </c>
      <c r="B20" t="n">
        <v>0.2912485230769231</v>
      </c>
      <c r="C20" t="n">
        <v>0</v>
      </c>
      <c r="D20" t="n">
        <v>0</v>
      </c>
      <c r="E20" t="n">
        <v>0.01224666111111111</v>
      </c>
      <c r="F20" t="n">
        <v>0.172605559280303</v>
      </c>
      <c r="G20" t="n">
        <v>0.110805324537037</v>
      </c>
      <c r="H20" t="n">
        <v>0.1177598429597701</v>
      </c>
      <c r="I20" t="n">
        <v>0.1292309228070176</v>
      </c>
      <c r="J20" t="n">
        <v>0.2488440197530864</v>
      </c>
      <c r="K20" t="n">
        <v>0.2758679926282052</v>
      </c>
      <c r="L20" t="n">
        <v>0.2771569966666667</v>
      </c>
    </row>
    <row r="21">
      <c r="A21" t="n">
        <v>19</v>
      </c>
      <c r="B21" t="n">
        <v>0.2915450782051282</v>
      </c>
      <c r="C21" t="n">
        <v>0</v>
      </c>
      <c r="D21" t="n">
        <v>0</v>
      </c>
      <c r="E21" t="n">
        <v>0.01223932658730159</v>
      </c>
      <c r="F21" t="n">
        <v>0.1721674645833333</v>
      </c>
      <c r="G21" t="n">
        <v>0.1105865041666667</v>
      </c>
      <c r="H21" t="n">
        <v>0.1188679074712644</v>
      </c>
      <c r="I21" t="n">
        <v>0.1306182399122807</v>
      </c>
      <c r="J21" t="n">
        <v>0.2488940709876543</v>
      </c>
      <c r="K21" t="n">
        <v>0.2755754195512821</v>
      </c>
      <c r="L21" t="n">
        <v>0.2786070641666667</v>
      </c>
    </row>
    <row r="22">
      <c r="A22" t="n">
        <v>20</v>
      </c>
      <c r="B22" t="n">
        <v>0.2960030993589744</v>
      </c>
      <c r="C22" t="n">
        <v>0</v>
      </c>
      <c r="D22" t="n">
        <v>0</v>
      </c>
      <c r="E22" t="n">
        <v>0.01222014047619048</v>
      </c>
      <c r="F22" t="n">
        <v>0.1720010037878788</v>
      </c>
      <c r="G22" t="n">
        <v>0.1105724029320988</v>
      </c>
      <c r="H22" t="n">
        <v>0.118377703591954</v>
      </c>
      <c r="I22" t="n">
        <v>0.1299427024853801</v>
      </c>
      <c r="J22" t="n">
        <v>0.2492685283950617</v>
      </c>
      <c r="K22" t="n">
        <v>0.2754786762820513</v>
      </c>
      <c r="L22" t="n">
        <v>0.2773978844444445</v>
      </c>
    </row>
    <row r="23">
      <c r="A23" t="n">
        <v>21</v>
      </c>
      <c r="B23" t="n">
        <v>0.29796645</v>
      </c>
      <c r="C23" t="n">
        <v>0</v>
      </c>
      <c r="D23" t="n">
        <v>0</v>
      </c>
      <c r="E23" t="n">
        <v>0.01221581388888889</v>
      </c>
      <c r="F23" t="n">
        <v>0.1721503910984848</v>
      </c>
      <c r="G23" t="n">
        <v>0.1118737981481481</v>
      </c>
      <c r="H23" t="n">
        <v>0.1183836818965517</v>
      </c>
      <c r="I23" t="n">
        <v>0.1295816685672515</v>
      </c>
      <c r="J23" t="n">
        <v>0.2525744558641976</v>
      </c>
      <c r="K23" t="n">
        <v>0.2774165608974359</v>
      </c>
      <c r="L23" t="n">
        <v>0.2767646652777778</v>
      </c>
    </row>
    <row r="24">
      <c r="A24" t="n">
        <v>22</v>
      </c>
      <c r="B24" t="n">
        <v>0.2955941942307692</v>
      </c>
      <c r="C24" t="n">
        <v>0</v>
      </c>
      <c r="D24" t="n">
        <v>0</v>
      </c>
      <c r="E24" t="n">
        <v>0.01220876111111111</v>
      </c>
      <c r="F24" t="n">
        <v>0.1716499702651515</v>
      </c>
      <c r="G24" t="n">
        <v>0.1117521716049383</v>
      </c>
      <c r="H24" t="n">
        <v>0.1185725893678161</v>
      </c>
      <c r="I24" t="n">
        <v>0.1301898251461988</v>
      </c>
      <c r="J24" t="n">
        <v>0.2512974691358025</v>
      </c>
      <c r="K24" t="n">
        <v>0.2817767048076923</v>
      </c>
      <c r="L24" t="n">
        <v>0.2782906438888889</v>
      </c>
    </row>
    <row r="25">
      <c r="A25" t="n">
        <v>23</v>
      </c>
      <c r="B25" t="n">
        <v>0.294442733974359</v>
      </c>
      <c r="C25" t="n">
        <v>0</v>
      </c>
      <c r="D25" t="n">
        <v>0</v>
      </c>
      <c r="E25" t="n">
        <v>0.01221239761904762</v>
      </c>
      <c r="F25" t="n">
        <v>0.1729947871212121</v>
      </c>
      <c r="G25" t="n">
        <v>0.1114348651234568</v>
      </c>
      <c r="H25" t="n">
        <v>0.1188877685344828</v>
      </c>
      <c r="I25" t="n">
        <v>0.1304584828947369</v>
      </c>
      <c r="J25" t="n">
        <v>0.2508598308641975</v>
      </c>
      <c r="K25" t="n">
        <v>0.281577780448718</v>
      </c>
      <c r="L25" t="n">
        <v>0.2792421836111111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2024-12-14T22:32:37Z</dcterms:created>
  <dcterms:modified xmlns:dcterms="http://purl.org/dc/terms/" xmlns:xsi="http://www.w3.org/2001/XMLSchema-instance" xsi:type="dcterms:W3CDTF">2024-12-14T22:32:37Z</dcterms:modified>
</cp:coreProperties>
</file>